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5300" windowHeight="7680"/>
  </bookViews>
  <sheets>
    <sheet name="Transmission" sheetId="1" r:id="rId1"/>
    <sheet name="Reflectance" sheetId="2" r:id="rId2"/>
  </sheets>
  <calcPr calcId="145621"/>
</workbook>
</file>

<file path=xl/sharedStrings.xml><?xml version="1.0" encoding="utf-8"?>
<sst xmlns="http://schemas.openxmlformats.org/spreadsheetml/2006/main" count="26" uniqueCount="19">
  <si>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</si>
  <si>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</si>
  <si>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</si>
  <si>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</si>
  <si>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 (P-Polarization)</t>
  </si>
  <si>
    <t>% Transmission (S-Polarization)</t>
  </si>
  <si>
    <t>% Transmission (Unpolarized)</t>
  </si>
  <si>
    <t>% Reflectance (P-Polarization)</t>
  </si>
  <si>
    <t>% Reflectance (Unpolarized)</t>
  </si>
  <si>
    <t>% Reflectance (S-Polarization)</t>
  </si>
  <si>
    <t>Reflectance and transmission were measured separately using a Perkin Elmer Lambda 950 UV/VIS/NIR spectrophotometer with a calcite polarizer attachment.</t>
  </si>
  <si>
    <t xml:space="preserve">70:30 (R:T) Plate Beamsplitter, Coating: 400-700 nm </t>
  </si>
  <si>
    <t>This data may be used in publications. However, please cite Thorlabs as the source.</t>
  </si>
  <si>
    <t>70:30 Plate Beamsplitter, Coating: 400-700 nm, Transmission Data</t>
  </si>
  <si>
    <t>70:30 Plate Beamsplitter, Coating: 400 - 700 nm, Reflectance Data</t>
  </si>
  <si>
    <t>Item #</t>
  </si>
  <si>
    <t xml:space="preserve"> BST04, BST10, BST10R, and BST16</t>
  </si>
  <si>
    <t xml:space="preserve">Item # </t>
  </si>
  <si>
    <t>BST04, BST10, BST10R, and BST16</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</si>
</sst>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Border="1"/>
    <xf numFmtId="0" fontId="0" fillId="0" borderId="0" xfId="0" applyFill="1" applyBorder="1" applyAlignment="1">
      <alignment wrapText="1"/>
    </xf>
    <xf numFmtId="0" fontId="0" fillId="0" borderId="0" xfId="0" applyBorder="1"/>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70:30 Plate Beamsplitter Transmission</a:t>
            </a:r>
          </a:p>
        </c:rich>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Transmission!$D$3:$D$4667</c:f>
              <c:numCache>
                <c:formatCode>General</c:formatCode>
                <c:ptCount val="4665"/>
                <c:pt idx="0">
                  <c:v>77.454174800000004</c:v>
                </c:pt>
                <c:pt idx="1">
                  <c:v>77.592533869999997</c:v>
                </c:pt>
                <c:pt idx="2">
                  <c:v>77.859524539999995</c:v>
                </c:pt>
                <c:pt idx="3">
                  <c:v>77.974858089999998</c:v>
                </c:pt>
                <c:pt idx="4">
                  <c:v>78.123165889999996</c:v>
                </c:pt>
                <c:pt idx="5">
                  <c:v>78.466893009999993</c:v>
                </c:pt>
                <c:pt idx="6">
                  <c:v>78.311253359999995</c:v>
                </c:pt>
                <c:pt idx="7">
                  <c:v>78.495884699999991</c:v>
                </c:pt>
                <c:pt idx="8">
                  <c:v>78.52653961</c:v>
                </c:pt>
                <c:pt idx="9">
                  <c:v>78.727444460000001</c:v>
                </c:pt>
                <c:pt idx="10">
                  <c:v>78.944348140000002</c:v>
                </c:pt>
                <c:pt idx="11">
                  <c:v>78.953594969999997</c:v>
                </c:pt>
                <c:pt idx="12">
                  <c:v>78.96216278</c:v>
                </c:pt>
                <c:pt idx="13">
                  <c:v>79.344921880000001</c:v>
                </c:pt>
                <c:pt idx="14">
                  <c:v>79.344517519999997</c:v>
                </c:pt>
                <c:pt idx="15">
                  <c:v>79.491673280000001</c:v>
                </c:pt>
                <c:pt idx="16">
                  <c:v>79.374661250000003</c:v>
                </c:pt>
                <c:pt idx="17">
                  <c:v>79.52653961</c:v>
                </c:pt>
                <c:pt idx="18">
                  <c:v>79.77075653</c:v>
                </c:pt>
                <c:pt idx="19">
                  <c:v>79.95478516</c:v>
                </c:pt>
                <c:pt idx="20">
                  <c:v>79.933560180000001</c:v>
                </c:pt>
                <c:pt idx="21">
                  <c:v>80.013386539999999</c:v>
                </c:pt>
                <c:pt idx="22">
                  <c:v>80.184353639999998</c:v>
                </c:pt>
                <c:pt idx="23">
                  <c:v>80.342358399999995</c:v>
                </c:pt>
                <c:pt idx="24">
                  <c:v>80.395703130000001</c:v>
                </c:pt>
                <c:pt idx="25">
                  <c:v>80.600331119999993</c:v>
                </c:pt>
                <c:pt idx="26">
                  <c:v>80.622250370000003</c:v>
                </c:pt>
                <c:pt idx="27">
                  <c:v>80.791378780000002</c:v>
                </c:pt>
                <c:pt idx="28">
                  <c:v>80.941326899999993</c:v>
                </c:pt>
                <c:pt idx="29">
                  <c:v>80.799389649999995</c:v>
                </c:pt>
                <c:pt idx="30">
                  <c:v>80.938679499999992</c:v>
                </c:pt>
                <c:pt idx="31">
                  <c:v>81.300640869999995</c:v>
                </c:pt>
                <c:pt idx="32">
                  <c:v>81.281620789999991</c:v>
                </c:pt>
                <c:pt idx="33">
                  <c:v>81.282383729999992</c:v>
                </c:pt>
                <c:pt idx="34">
                  <c:v>81.40168457</c:v>
                </c:pt>
                <c:pt idx="35">
                  <c:v>81.471104429999997</c:v>
                </c:pt>
                <c:pt idx="36">
                  <c:v>81.514401249999992</c:v>
                </c:pt>
                <c:pt idx="37">
                  <c:v>81.620938109999997</c:v>
                </c:pt>
                <c:pt idx="38">
                  <c:v>81.653660579999993</c:v>
                </c:pt>
                <c:pt idx="39">
                  <c:v>81.658711240000002</c:v>
                </c:pt>
                <c:pt idx="40">
                  <c:v>81.792408749999993</c:v>
                </c:pt>
                <c:pt idx="41">
                  <c:v>81.978237919999998</c:v>
                </c:pt>
                <c:pt idx="42">
                  <c:v>82.024899289999993</c:v>
                </c:pt>
                <c:pt idx="43">
                  <c:v>81.933277889999999</c:v>
                </c:pt>
                <c:pt idx="44">
                  <c:v>82.066654970000002</c:v>
                </c:pt>
                <c:pt idx="45">
                  <c:v>82.170971679999994</c:v>
                </c:pt>
                <c:pt idx="46">
                  <c:v>82.275784299999998</c:v>
                </c:pt>
                <c:pt idx="47">
                  <c:v>82.382511899999997</c:v>
                </c:pt>
                <c:pt idx="48">
                  <c:v>82.462033079999998</c:v>
                </c:pt>
                <c:pt idx="49">
                  <c:v>82.434300229999991</c:v>
                </c:pt>
                <c:pt idx="50">
                  <c:v>82.614697269999994</c:v>
                </c:pt>
                <c:pt idx="51">
                  <c:v>82.792973329999995</c:v>
                </c:pt>
                <c:pt idx="52">
                  <c:v>82.807362369999993</c:v>
                </c:pt>
                <c:pt idx="53">
                  <c:v>82.768795779999991</c:v>
                </c:pt>
                <c:pt idx="54">
                  <c:v>82.955303959999995</c:v>
                </c:pt>
                <c:pt idx="55">
                  <c:v>82.984471130000003</c:v>
                </c:pt>
                <c:pt idx="56">
                  <c:v>83.167790220000001</c:v>
                </c:pt>
                <c:pt idx="57">
                  <c:v>83.234707639999996</c:v>
                </c:pt>
                <c:pt idx="58">
                  <c:v>83.417240910000004</c:v>
                </c:pt>
                <c:pt idx="59">
                  <c:v>83.342594910000003</c:v>
                </c:pt>
                <c:pt idx="60">
                  <c:v>83.530819699999995</c:v>
                </c:pt>
                <c:pt idx="61">
                  <c:v>83.652104190000003</c:v>
                </c:pt>
                <c:pt idx="62">
                  <c:v>83.623516850000001</c:v>
                </c:pt>
                <c:pt idx="63">
                  <c:v>83.794689939999998</c:v>
                </c:pt>
                <c:pt idx="64">
                  <c:v>83.845303340000001</c:v>
                </c:pt>
                <c:pt idx="65">
                  <c:v>83.804356380000002</c:v>
                </c:pt>
                <c:pt idx="66">
                  <c:v>83.952870179999991</c:v>
                </c:pt>
                <c:pt idx="67">
                  <c:v>84.013005069999991</c:v>
                </c:pt>
                <c:pt idx="68">
                  <c:v>84.255329899999992</c:v>
                </c:pt>
                <c:pt idx="69">
                  <c:v>84.262631229999997</c:v>
                </c:pt>
                <c:pt idx="70">
                  <c:v>84.241734309999998</c:v>
                </c:pt>
                <c:pt idx="71">
                  <c:v>84.410679630000004</c:v>
                </c:pt>
                <c:pt idx="72">
                  <c:v>84.398960880000004</c:v>
                </c:pt>
                <c:pt idx="73">
                  <c:v>84.630482479999998</c:v>
                </c:pt>
                <c:pt idx="74">
                  <c:v>84.588391110000003</c:v>
                </c:pt>
                <c:pt idx="75">
                  <c:v>84.678807069999991</c:v>
                </c:pt>
                <c:pt idx="76">
                  <c:v>84.786183170000001</c:v>
                </c:pt>
                <c:pt idx="77">
                  <c:v>84.771031190000002</c:v>
                </c:pt>
                <c:pt idx="78">
                  <c:v>84.859997559999996</c:v>
                </c:pt>
                <c:pt idx="79">
                  <c:v>85.056210329999999</c:v>
                </c:pt>
                <c:pt idx="80">
                  <c:v>85.200863650000002</c:v>
                </c:pt>
                <c:pt idx="81">
                  <c:v>85.297337339999999</c:v>
                </c:pt>
                <c:pt idx="82">
                  <c:v>85.280117799999999</c:v>
                </c:pt>
                <c:pt idx="83">
                  <c:v>85.388798519999995</c:v>
                </c:pt>
                <c:pt idx="84">
                  <c:v>85.506771849999993</c:v>
                </c:pt>
                <c:pt idx="85">
                  <c:v>85.522335819999995</c:v>
                </c:pt>
                <c:pt idx="86">
                  <c:v>85.573689270000003</c:v>
                </c:pt>
                <c:pt idx="87">
                  <c:v>85.731732179999995</c:v>
                </c:pt>
                <c:pt idx="88">
                  <c:v>85.807751459999992</c:v>
                </c:pt>
                <c:pt idx="89">
                  <c:v>85.892018129999997</c:v>
                </c:pt>
                <c:pt idx="90">
                  <c:v>85.880039979999992</c:v>
                </c:pt>
                <c:pt idx="91">
                  <c:v>85.959614559999991</c:v>
                </c:pt>
                <c:pt idx="92">
                  <c:v>85.996952820000004</c:v>
                </c:pt>
                <c:pt idx="93">
                  <c:v>85.971936040000003</c:v>
                </c:pt>
                <c:pt idx="94">
                  <c:v>86.044796750000003</c:v>
                </c:pt>
                <c:pt idx="95">
                  <c:v>86.166996769999997</c:v>
                </c:pt>
                <c:pt idx="96">
                  <c:v>86.185017399999992</c:v>
                </c:pt>
                <c:pt idx="97">
                  <c:v>86.275646969999997</c:v>
                </c:pt>
                <c:pt idx="98">
                  <c:v>86.318798829999992</c:v>
                </c:pt>
                <c:pt idx="99">
                  <c:v>86.4121521</c:v>
                </c:pt>
                <c:pt idx="100">
                  <c:v>86.394161990000001</c:v>
                </c:pt>
                <c:pt idx="101">
                  <c:v>86.535397340000003</c:v>
                </c:pt>
                <c:pt idx="102">
                  <c:v>86.637242130000004</c:v>
                </c:pt>
                <c:pt idx="103">
                  <c:v>86.577839659999995</c:v>
                </c:pt>
                <c:pt idx="104">
                  <c:v>86.625714110000004</c:v>
                </c:pt>
                <c:pt idx="105">
                  <c:v>86.839192199999999</c:v>
                </c:pt>
                <c:pt idx="106">
                  <c:v>86.824971009999999</c:v>
                </c:pt>
                <c:pt idx="107">
                  <c:v>86.887272639999992</c:v>
                </c:pt>
                <c:pt idx="108">
                  <c:v>86.918133539999999</c:v>
                </c:pt>
                <c:pt idx="109">
                  <c:v>86.911404419999997</c:v>
                </c:pt>
                <c:pt idx="110">
                  <c:v>87.056576539999995</c:v>
                </c:pt>
                <c:pt idx="111">
                  <c:v>87.057858279999991</c:v>
                </c:pt>
                <c:pt idx="112">
                  <c:v>87.020520019999992</c:v>
                </c:pt>
                <c:pt idx="113">
                  <c:v>87.129803469999999</c:v>
                </c:pt>
                <c:pt idx="114">
                  <c:v>87.073681640000004</c:v>
                </c:pt>
                <c:pt idx="115">
                  <c:v>87.154400629999998</c:v>
                </c:pt>
                <c:pt idx="116">
                  <c:v>87.136067199999999</c:v>
                </c:pt>
                <c:pt idx="117">
                  <c:v>87.140194699999995</c:v>
                </c:pt>
                <c:pt idx="118">
                  <c:v>87.163418579999998</c:v>
                </c:pt>
                <c:pt idx="119">
                  <c:v>87.149227909999993</c:v>
                </c:pt>
                <c:pt idx="120">
                  <c:v>87.211582949999993</c:v>
                </c:pt>
                <c:pt idx="121">
                  <c:v>87.171597289999994</c:v>
                </c:pt>
                <c:pt idx="122">
                  <c:v>87.161106869999998</c:v>
                </c:pt>
                <c:pt idx="123">
                  <c:v>87.153172299999994</c:v>
                </c:pt>
                <c:pt idx="124">
                  <c:v>87.224705509999993</c:v>
                </c:pt>
                <c:pt idx="125">
                  <c:v>87.219075009999997</c:v>
                </c:pt>
                <c:pt idx="126">
                  <c:v>87.264019779999998</c:v>
                </c:pt>
                <c:pt idx="127">
                  <c:v>87.226010129999992</c:v>
                </c:pt>
                <c:pt idx="128">
                  <c:v>87.262432860000004</c:v>
                </c:pt>
                <c:pt idx="129">
                  <c:v>87.239476010000004</c:v>
                </c:pt>
                <c:pt idx="130">
                  <c:v>87.235379030000004</c:v>
                </c:pt>
                <c:pt idx="131">
                  <c:v>87.267887880000004</c:v>
                </c:pt>
                <c:pt idx="132">
                  <c:v>87.273068240000001</c:v>
                </c:pt>
                <c:pt idx="133">
                  <c:v>87.353665159999991</c:v>
                </c:pt>
                <c:pt idx="134">
                  <c:v>87.316036990000001</c:v>
                </c:pt>
                <c:pt idx="135">
                  <c:v>87.281246949999996</c:v>
                </c:pt>
                <c:pt idx="136">
                  <c:v>87.343617249999994</c:v>
                </c:pt>
                <c:pt idx="137">
                  <c:v>87.220257570000001</c:v>
                </c:pt>
                <c:pt idx="138">
                  <c:v>87.236210630000002</c:v>
                </c:pt>
                <c:pt idx="139">
                  <c:v>87.259236149999992</c:v>
                </c:pt>
                <c:pt idx="140">
                  <c:v>87.215863040000002</c:v>
                </c:pt>
                <c:pt idx="141">
                  <c:v>87.246052550000002</c:v>
                </c:pt>
                <c:pt idx="142">
                  <c:v>87.196125789999996</c:v>
                </c:pt>
                <c:pt idx="143">
                  <c:v>87.162548829999992</c:v>
                </c:pt>
                <c:pt idx="144">
                  <c:v>87.144535829999995</c:v>
                </c:pt>
                <c:pt idx="145">
                  <c:v>87.130543520000003</c:v>
                </c:pt>
                <c:pt idx="146">
                  <c:v>87.133244320000003</c:v>
                </c:pt>
                <c:pt idx="147">
                  <c:v>87.152424619999991</c:v>
                </c:pt>
                <c:pt idx="148">
                  <c:v>87.170094300000002</c:v>
                </c:pt>
                <c:pt idx="149">
                  <c:v>87.107403559999995</c:v>
                </c:pt>
                <c:pt idx="150">
                  <c:v>87.109501649999999</c:v>
                </c:pt>
                <c:pt idx="151">
                  <c:v>87.136448669999993</c:v>
                </c:pt>
                <c:pt idx="152">
                  <c:v>87.059063719999997</c:v>
                </c:pt>
                <c:pt idx="153">
                  <c:v>87.096798710000002</c:v>
                </c:pt>
                <c:pt idx="154">
                  <c:v>87.136486820000002</c:v>
                </c:pt>
                <c:pt idx="155">
                  <c:v>87.014973449999999</c:v>
                </c:pt>
                <c:pt idx="156">
                  <c:v>87.060406489999991</c:v>
                </c:pt>
                <c:pt idx="157">
                  <c:v>87.067234799999994</c:v>
                </c:pt>
                <c:pt idx="158">
                  <c:v>87.023693850000001</c:v>
                </c:pt>
                <c:pt idx="159">
                  <c:v>86.953297419999998</c:v>
                </c:pt>
                <c:pt idx="160">
                  <c:v>86.861241149999998</c:v>
                </c:pt>
                <c:pt idx="161">
                  <c:v>86.874645999999998</c:v>
                </c:pt>
                <c:pt idx="162">
                  <c:v>86.836117549999997</c:v>
                </c:pt>
                <c:pt idx="163">
                  <c:v>86.83108215</c:v>
                </c:pt>
                <c:pt idx="164">
                  <c:v>86.700039669999995</c:v>
                </c:pt>
                <c:pt idx="165">
                  <c:v>86.645649719999994</c:v>
                </c:pt>
                <c:pt idx="166">
                  <c:v>86.675396730000003</c:v>
                </c:pt>
                <c:pt idx="167">
                  <c:v>86.585598750000003</c:v>
                </c:pt>
                <c:pt idx="168">
                  <c:v>86.586216739999998</c:v>
                </c:pt>
                <c:pt idx="169">
                  <c:v>86.456150819999991</c:v>
                </c:pt>
                <c:pt idx="170">
                  <c:v>86.456684879999997</c:v>
                </c:pt>
                <c:pt idx="171">
                  <c:v>86.399822999999998</c:v>
                </c:pt>
                <c:pt idx="172">
                  <c:v>86.373051449999991</c:v>
                </c:pt>
                <c:pt idx="173">
                  <c:v>86.253277589999996</c:v>
                </c:pt>
                <c:pt idx="174">
                  <c:v>86.228146359999997</c:v>
                </c:pt>
                <c:pt idx="175">
                  <c:v>86.152714539999991</c:v>
                </c:pt>
                <c:pt idx="176">
                  <c:v>86.198193359999991</c:v>
                </c:pt>
                <c:pt idx="177">
                  <c:v>86.02193145999999</c:v>
                </c:pt>
                <c:pt idx="178">
                  <c:v>86.069729609999996</c:v>
                </c:pt>
                <c:pt idx="179">
                  <c:v>85.974186709999998</c:v>
                </c:pt>
                <c:pt idx="180">
                  <c:v>85.926258849999996</c:v>
                </c:pt>
                <c:pt idx="181">
                  <c:v>85.700825499999993</c:v>
                </c:pt>
                <c:pt idx="182">
                  <c:v>85.695889280000003</c:v>
                </c:pt>
                <c:pt idx="183">
                  <c:v>85.756756589999995</c:v>
                </c:pt>
                <c:pt idx="184">
                  <c:v>85.488034060000004</c:v>
                </c:pt>
                <c:pt idx="185">
                  <c:v>85.439175419999998</c:v>
                </c:pt>
                <c:pt idx="186">
                  <c:v>85.288754269999998</c:v>
                </c:pt>
                <c:pt idx="187">
                  <c:v>85.284024049999999</c:v>
                </c:pt>
                <c:pt idx="188">
                  <c:v>85.129368589999999</c:v>
                </c:pt>
                <c:pt idx="189">
                  <c:v>84.911854550000001</c:v>
                </c:pt>
                <c:pt idx="190">
                  <c:v>84.967907709999992</c:v>
                </c:pt>
                <c:pt idx="191">
                  <c:v>84.753285219999995</c:v>
                </c:pt>
                <c:pt idx="192">
                  <c:v>84.792553709999993</c:v>
                </c:pt>
                <c:pt idx="193">
                  <c:v>84.503407289999998</c:v>
                </c:pt>
                <c:pt idx="194">
                  <c:v>84.361286929999991</c:v>
                </c:pt>
                <c:pt idx="195">
                  <c:v>84.364887999999993</c:v>
                </c:pt>
                <c:pt idx="196">
                  <c:v>84.123211670000003</c:v>
                </c:pt>
                <c:pt idx="197">
                  <c:v>84.115452579999996</c:v>
                </c:pt>
                <c:pt idx="198">
                  <c:v>83.859677120000001</c:v>
                </c:pt>
                <c:pt idx="199">
                  <c:v>83.803799439999992</c:v>
                </c:pt>
                <c:pt idx="200">
                  <c:v>83.503292849999994</c:v>
                </c:pt>
                <c:pt idx="201">
                  <c:v>83.537655639999997</c:v>
                </c:pt>
                <c:pt idx="202">
                  <c:v>83.270596310000002</c:v>
                </c:pt>
                <c:pt idx="203">
                  <c:v>83.116108699999998</c:v>
                </c:pt>
                <c:pt idx="204">
                  <c:v>83.017536929999991</c:v>
                </c:pt>
                <c:pt idx="205">
                  <c:v>82.867016599999999</c:v>
                </c:pt>
                <c:pt idx="206">
                  <c:v>82.600270080000001</c:v>
                </c:pt>
                <c:pt idx="207">
                  <c:v>82.453686519999991</c:v>
                </c:pt>
                <c:pt idx="208">
                  <c:v>82.203396609999999</c:v>
                </c:pt>
                <c:pt idx="209">
                  <c:v>81.994335939999999</c:v>
                </c:pt>
                <c:pt idx="210">
                  <c:v>81.962002560000002</c:v>
                </c:pt>
                <c:pt idx="211">
                  <c:v>81.690258790000001</c:v>
                </c:pt>
                <c:pt idx="212">
                  <c:v>81.556195070000001</c:v>
                </c:pt>
                <c:pt idx="213">
                  <c:v>81.374127200000004</c:v>
                </c:pt>
                <c:pt idx="214">
                  <c:v>80.971463009999994</c:v>
                </c:pt>
                <c:pt idx="215">
                  <c:v>80.793392940000004</c:v>
                </c:pt>
                <c:pt idx="216">
                  <c:v>80.686650090000001</c:v>
                </c:pt>
                <c:pt idx="217">
                  <c:v>80.343670649999993</c:v>
                </c:pt>
                <c:pt idx="218">
                  <c:v>80.275082400000002</c:v>
                </c:pt>
                <c:pt idx="219">
                  <c:v>79.965817259999994</c:v>
                </c:pt>
                <c:pt idx="220">
                  <c:v>79.812580869999991</c:v>
                </c:pt>
                <c:pt idx="221">
                  <c:v>79.54930573</c:v>
                </c:pt>
                <c:pt idx="222">
                  <c:v>79.287129210000003</c:v>
                </c:pt>
                <c:pt idx="223">
                  <c:v>78.812519839999993</c:v>
                </c:pt>
                <c:pt idx="224">
                  <c:v>78.555226140000002</c:v>
                </c:pt>
                <c:pt idx="225">
                  <c:v>78.661289979999992</c:v>
                </c:pt>
                <c:pt idx="226">
                  <c:v>78.481190490000003</c:v>
                </c:pt>
                <c:pt idx="227">
                  <c:v>77.906460569999993</c:v>
                </c:pt>
                <c:pt idx="228">
                  <c:v>77.794064329999998</c:v>
                </c:pt>
                <c:pt idx="229">
                  <c:v>77.402828979999995</c:v>
                </c:pt>
                <c:pt idx="230">
                  <c:v>77.111813349999991</c:v>
                </c:pt>
                <c:pt idx="231">
                  <c:v>77.195950319999994</c:v>
                </c:pt>
                <c:pt idx="232">
                  <c:v>76.584774780000004</c:v>
                </c:pt>
                <c:pt idx="233">
                  <c:v>76.389988709999997</c:v>
                </c:pt>
                <c:pt idx="234">
                  <c:v>76.25623779</c:v>
                </c:pt>
                <c:pt idx="235">
                  <c:v>75.753742979999998</c:v>
                </c:pt>
                <c:pt idx="236">
                  <c:v>75.675740050000002</c:v>
                </c:pt>
                <c:pt idx="237">
                  <c:v>75.351551819999997</c:v>
                </c:pt>
                <c:pt idx="238">
                  <c:v>74.950337219999994</c:v>
                </c:pt>
                <c:pt idx="239">
                  <c:v>74.951191710000003</c:v>
                </c:pt>
                <c:pt idx="240">
                  <c:v>74.682957459999997</c:v>
                </c:pt>
                <c:pt idx="241">
                  <c:v>74.283940119999997</c:v>
                </c:pt>
                <c:pt idx="242">
                  <c:v>73.933659359999993</c:v>
                </c:pt>
                <c:pt idx="243">
                  <c:v>73.685116579999999</c:v>
                </c:pt>
                <c:pt idx="244">
                  <c:v>73.597538759999992</c:v>
                </c:pt>
                <c:pt idx="245">
                  <c:v>73.237164309999997</c:v>
                </c:pt>
                <c:pt idx="246">
                  <c:v>73.027432250000004</c:v>
                </c:pt>
                <c:pt idx="247">
                  <c:v>73.063442989999999</c:v>
                </c:pt>
                <c:pt idx="248">
                  <c:v>72.797116090000003</c:v>
                </c:pt>
                <c:pt idx="249">
                  <c:v>72.785748290000001</c:v>
                </c:pt>
                <c:pt idx="250">
                  <c:v>72.526531980000001</c:v>
                </c:pt>
                <c:pt idx="251">
                  <c:v>72.233319089999995</c:v>
                </c:pt>
                <c:pt idx="252">
                  <c:v>72.489971920000002</c:v>
                </c:pt>
                <c:pt idx="253">
                  <c:v>71.957684329999992</c:v>
                </c:pt>
                <c:pt idx="254">
                  <c:v>72.068493649999994</c:v>
                </c:pt>
                <c:pt idx="255">
                  <c:v>71.861141969999991</c:v>
                </c:pt>
                <c:pt idx="256">
                  <c:v>71.724232479999998</c:v>
                </c:pt>
                <c:pt idx="257">
                  <c:v>71.759167480000002</c:v>
                </c:pt>
                <c:pt idx="258">
                  <c:v>71.592961119999998</c:v>
                </c:pt>
                <c:pt idx="259">
                  <c:v>71.578175349999995</c:v>
                </c:pt>
                <c:pt idx="260">
                  <c:v>71.386433409999995</c:v>
                </c:pt>
                <c:pt idx="261">
                  <c:v>71.359509279999997</c:v>
                </c:pt>
                <c:pt idx="262">
                  <c:v>71.248501590000004</c:v>
                </c:pt>
                <c:pt idx="263">
                  <c:v>71.179188539999998</c:v>
                </c:pt>
                <c:pt idx="264">
                  <c:v>71.04179839999999</c:v>
                </c:pt>
                <c:pt idx="265">
                  <c:v>70.932293700000002</c:v>
                </c:pt>
                <c:pt idx="266">
                  <c:v>70.866001889999993</c:v>
                </c:pt>
                <c:pt idx="267">
                  <c:v>70.967190549999998</c:v>
                </c:pt>
                <c:pt idx="268">
                  <c:v>70.734150700000001</c:v>
                </c:pt>
                <c:pt idx="269">
                  <c:v>70.597248839999992</c:v>
                </c:pt>
                <c:pt idx="270">
                  <c:v>70.366719059999994</c:v>
                </c:pt>
                <c:pt idx="271">
                  <c:v>70.177609250000003</c:v>
                </c:pt>
                <c:pt idx="272">
                  <c:v>70.071804810000003</c:v>
                </c:pt>
                <c:pt idx="273">
                  <c:v>69.714527889999999</c:v>
                </c:pt>
                <c:pt idx="274">
                  <c:v>69.513142399999992</c:v>
                </c:pt>
                <c:pt idx="275">
                  <c:v>69.205403140000001</c:v>
                </c:pt>
                <c:pt idx="276">
                  <c:v>68.749142460000002</c:v>
                </c:pt>
                <c:pt idx="277">
                  <c:v>68.618298339999996</c:v>
                </c:pt>
                <c:pt idx="278">
                  <c:v>68.304371639999999</c:v>
                </c:pt>
                <c:pt idx="279">
                  <c:v>67.848583980000001</c:v>
                </c:pt>
                <c:pt idx="280">
                  <c:v>67.370922849999999</c:v>
                </c:pt>
                <c:pt idx="281">
                  <c:v>66.935200499999993</c:v>
                </c:pt>
                <c:pt idx="282">
                  <c:v>66.755970759999997</c:v>
                </c:pt>
                <c:pt idx="283">
                  <c:v>66.391247559999996</c:v>
                </c:pt>
                <c:pt idx="284">
                  <c:v>66.031254579999995</c:v>
                </c:pt>
                <c:pt idx="285">
                  <c:v>65.817951969999996</c:v>
                </c:pt>
                <c:pt idx="286">
                  <c:v>65.67494658999999</c:v>
                </c:pt>
                <c:pt idx="287">
                  <c:v>65.494686889999997</c:v>
                </c:pt>
                <c:pt idx="288">
                  <c:v>65.43790894</c:v>
                </c:pt>
                <c:pt idx="289">
                  <c:v>65.451443479999995</c:v>
                </c:pt>
                <c:pt idx="290">
                  <c:v>65.594113159999992</c:v>
                </c:pt>
                <c:pt idx="291">
                  <c:v>65.622677609999997</c:v>
                </c:pt>
                <c:pt idx="292">
                  <c:v>65.81121521</c:v>
                </c:pt>
                <c:pt idx="293">
                  <c:v>66.376896669999994</c:v>
                </c:pt>
                <c:pt idx="294">
                  <c:v>67.017063899999997</c:v>
                </c:pt>
                <c:pt idx="295">
                  <c:v>67.502896120000003</c:v>
                </c:pt>
                <c:pt idx="296">
                  <c:v>68.306988529999998</c:v>
                </c:pt>
                <c:pt idx="297">
                  <c:v>69.085964969999992</c:v>
                </c:pt>
                <c:pt idx="298">
                  <c:v>69.884503170000002</c:v>
                </c:pt>
                <c:pt idx="299">
                  <c:v>70.969197080000001</c:v>
                </c:pt>
                <c:pt idx="300">
                  <c:v>71.927655029999997</c:v>
                </c:pt>
                <c:pt idx="301">
                  <c:v>73.077656559999994</c:v>
                </c:pt>
                <c:pt idx="302">
                  <c:v>74.13130645999999</c:v>
                </c:pt>
                <c:pt idx="303">
                  <c:v>75.225445559999997</c:v>
                </c:pt>
                <c:pt idx="304">
                  <c:v>76.408314509999997</c:v>
                </c:pt>
                <c:pt idx="305">
                  <c:v>77.32120209</c:v>
                </c:pt>
                <c:pt idx="306">
                  <c:v>78.22682648</c:v>
                </c:pt>
                <c:pt idx="307">
                  <c:v>79.261112979999993</c:v>
                </c:pt>
                <c:pt idx="308">
                  <c:v>80.050915529999997</c:v>
                </c:pt>
                <c:pt idx="309">
                  <c:v>80.761296079999994</c:v>
                </c:pt>
                <c:pt idx="310">
                  <c:v>81.559498599999998</c:v>
                </c:pt>
                <c:pt idx="311">
                  <c:v>82.172573849999992</c:v>
                </c:pt>
                <c:pt idx="312">
                  <c:v>82.749768070000002</c:v>
                </c:pt>
                <c:pt idx="313">
                  <c:v>83.269772340000003</c:v>
                </c:pt>
                <c:pt idx="314">
                  <c:v>83.87795715</c:v>
                </c:pt>
                <c:pt idx="315">
                  <c:v>84.24650269</c:v>
                </c:pt>
                <c:pt idx="316">
                  <c:v>84.677433780000001</c:v>
                </c:pt>
                <c:pt idx="317">
                  <c:v>85.016156010000003</c:v>
                </c:pt>
                <c:pt idx="318">
                  <c:v>85.337338259999996</c:v>
                </c:pt>
                <c:pt idx="319">
                  <c:v>85.526119999999992</c:v>
                </c:pt>
                <c:pt idx="320">
                  <c:v>85.852947999999998</c:v>
                </c:pt>
                <c:pt idx="321">
                  <c:v>85.990048219999991</c:v>
                </c:pt>
                <c:pt idx="322">
                  <c:v>86.372975159999996</c:v>
                </c:pt>
                <c:pt idx="323">
                  <c:v>86.488003539999994</c:v>
                </c:pt>
                <c:pt idx="324">
                  <c:v>86.75059967</c:v>
                </c:pt>
                <c:pt idx="325">
                  <c:v>86.963055420000003</c:v>
                </c:pt>
                <c:pt idx="326">
                  <c:v>87.038693240000001</c:v>
                </c:pt>
                <c:pt idx="327">
                  <c:v>87.185116579999999</c:v>
                </c:pt>
                <c:pt idx="328">
                  <c:v>87.290386959999992</c:v>
                </c:pt>
                <c:pt idx="329">
                  <c:v>87.425862119999991</c:v>
                </c:pt>
                <c:pt idx="330">
                  <c:v>87.680264280000003</c:v>
                </c:pt>
                <c:pt idx="331">
                  <c:v>87.682965089999996</c:v>
                </c:pt>
                <c:pt idx="332">
                  <c:v>87.825749209999998</c:v>
                </c:pt>
                <c:pt idx="333">
                  <c:v>87.960469059999994</c:v>
                </c:pt>
                <c:pt idx="334">
                  <c:v>88.020672609999991</c:v>
                </c:pt>
                <c:pt idx="335">
                  <c:v>88.176579279999999</c:v>
                </c:pt>
                <c:pt idx="336">
                  <c:v>88.229710389999994</c:v>
                </c:pt>
                <c:pt idx="337">
                  <c:v>88.352543639999993</c:v>
                </c:pt>
                <c:pt idx="338">
                  <c:v>88.510174559999996</c:v>
                </c:pt>
                <c:pt idx="339">
                  <c:v>88.561535640000002</c:v>
                </c:pt>
                <c:pt idx="340">
                  <c:v>88.74509888</c:v>
                </c:pt>
                <c:pt idx="341">
                  <c:v>88.682026669999999</c:v>
                </c:pt>
                <c:pt idx="342">
                  <c:v>88.715893550000004</c:v>
                </c:pt>
                <c:pt idx="343">
                  <c:v>88.971157840000004</c:v>
                </c:pt>
                <c:pt idx="344">
                  <c:v>89.025669859999994</c:v>
                </c:pt>
                <c:pt idx="345">
                  <c:v>89.135128780000002</c:v>
                </c:pt>
                <c:pt idx="346">
                  <c:v>89.157170100000002</c:v>
                </c:pt>
                <c:pt idx="347">
                  <c:v>89.268917849999994</c:v>
                </c:pt>
                <c:pt idx="348">
                  <c:v>89.459294130000004</c:v>
                </c:pt>
                <c:pt idx="349">
                  <c:v>89.358731079999998</c:v>
                </c:pt>
                <c:pt idx="350">
                  <c:v>89.591702269999999</c:v>
                </c:pt>
                <c:pt idx="351">
                  <c:v>89.669430539999993</c:v>
                </c:pt>
                <c:pt idx="352">
                  <c:v>89.805470279999994</c:v>
                </c:pt>
                <c:pt idx="353">
                  <c:v>89.658734129999999</c:v>
                </c:pt>
                <c:pt idx="354">
                  <c:v>90.049168399999999</c:v>
                </c:pt>
                <c:pt idx="355">
                  <c:v>90.155285640000002</c:v>
                </c:pt>
                <c:pt idx="356">
                  <c:v>90.040821839999992</c:v>
                </c:pt>
                <c:pt idx="357">
                  <c:v>90.175244140000004</c:v>
                </c:pt>
                <c:pt idx="358">
                  <c:v>90.098469539999996</c:v>
                </c:pt>
                <c:pt idx="359">
                  <c:v>90.282536319999991</c:v>
                </c:pt>
                <c:pt idx="360">
                  <c:v>90.295208739999993</c:v>
                </c:pt>
                <c:pt idx="361">
                  <c:v>90.436993409999999</c:v>
                </c:pt>
                <c:pt idx="362">
                  <c:v>90.439884949999993</c:v>
                </c:pt>
                <c:pt idx="363">
                  <c:v>90.441578669999998</c:v>
                </c:pt>
                <c:pt idx="364">
                  <c:v>90.588475039999992</c:v>
                </c:pt>
                <c:pt idx="365">
                  <c:v>90.513592529999997</c:v>
                </c:pt>
                <c:pt idx="366">
                  <c:v>90.629574579999996</c:v>
                </c:pt>
                <c:pt idx="367">
                  <c:v>90.726498409999991</c:v>
                </c:pt>
                <c:pt idx="368">
                  <c:v>90.69332580999999</c:v>
                </c:pt>
                <c:pt idx="369">
                  <c:v>90.692906190000002</c:v>
                </c:pt>
                <c:pt idx="370">
                  <c:v>90.906758119999992</c:v>
                </c:pt>
                <c:pt idx="371">
                  <c:v>90.849873349999996</c:v>
                </c:pt>
                <c:pt idx="372">
                  <c:v>90.802395629999992</c:v>
                </c:pt>
                <c:pt idx="373">
                  <c:v>90.909642030000001</c:v>
                </c:pt>
                <c:pt idx="374">
                  <c:v>90.905049129999995</c:v>
                </c:pt>
                <c:pt idx="375">
                  <c:v>90.872830199999996</c:v>
                </c:pt>
                <c:pt idx="376">
                  <c:v>91.141674800000004</c:v>
                </c:pt>
                <c:pt idx="377">
                  <c:v>91.074322510000002</c:v>
                </c:pt>
                <c:pt idx="378">
                  <c:v>91.142597960000003</c:v>
                </c:pt>
                <c:pt idx="379">
                  <c:v>91.24801330999999</c:v>
                </c:pt>
                <c:pt idx="380">
                  <c:v>91.143772889999994</c:v>
                </c:pt>
                <c:pt idx="381">
                  <c:v>91.119122309999995</c:v>
                </c:pt>
                <c:pt idx="382">
                  <c:v>91.106274409999997</c:v>
                </c:pt>
                <c:pt idx="383">
                  <c:v>91.107327269999999</c:v>
                </c:pt>
                <c:pt idx="384">
                  <c:v>91.231770319999995</c:v>
                </c:pt>
                <c:pt idx="385">
                  <c:v>91.231678770000002</c:v>
                </c:pt>
                <c:pt idx="386">
                  <c:v>91.341175839999991</c:v>
                </c:pt>
                <c:pt idx="387">
                  <c:v>91.320454409999996</c:v>
                </c:pt>
                <c:pt idx="388">
                  <c:v>91.295689389999993</c:v>
                </c:pt>
                <c:pt idx="389">
                  <c:v>91.378330989999995</c:v>
                </c:pt>
                <c:pt idx="390">
                  <c:v>91.292042539999997</c:v>
                </c:pt>
                <c:pt idx="391">
                  <c:v>91.427418520000003</c:v>
                </c:pt>
                <c:pt idx="392">
                  <c:v>91.424481200000002</c:v>
                </c:pt>
                <c:pt idx="393">
                  <c:v>91.397564700000004</c:v>
                </c:pt>
                <c:pt idx="394">
                  <c:v>91.355839539999991</c:v>
                </c:pt>
                <c:pt idx="395">
                  <c:v>91.472256469999991</c:v>
                </c:pt>
                <c:pt idx="396">
                  <c:v>91.398960880000004</c:v>
                </c:pt>
                <c:pt idx="397">
                  <c:v>91.561962890000004</c:v>
                </c:pt>
                <c:pt idx="398">
                  <c:v>91.412426760000002</c:v>
                </c:pt>
                <c:pt idx="399">
                  <c:v>91.436970520000003</c:v>
                </c:pt>
                <c:pt idx="400">
                  <c:v>91.546200560000003</c:v>
                </c:pt>
                <c:pt idx="401">
                  <c:v>91.372166440000001</c:v>
                </c:pt>
                <c:pt idx="402">
                  <c:v>91.546795649999993</c:v>
                </c:pt>
                <c:pt idx="403">
                  <c:v>91.548054499999992</c:v>
                </c:pt>
                <c:pt idx="404">
                  <c:v>91.444454960000002</c:v>
                </c:pt>
                <c:pt idx="405">
                  <c:v>91.639950560000003</c:v>
                </c:pt>
                <c:pt idx="406">
                  <c:v>91.566235349999999</c:v>
                </c:pt>
                <c:pt idx="407">
                  <c:v>91.622418209999992</c:v>
                </c:pt>
                <c:pt idx="408">
                  <c:v>91.535511779999993</c:v>
                </c:pt>
                <c:pt idx="409">
                  <c:v>91.64966278</c:v>
                </c:pt>
                <c:pt idx="410">
                  <c:v>91.577580259999991</c:v>
                </c:pt>
                <c:pt idx="411">
                  <c:v>91.567082209999995</c:v>
                </c:pt>
                <c:pt idx="412">
                  <c:v>91.694310000000002</c:v>
                </c:pt>
                <c:pt idx="413">
                  <c:v>91.753163149999992</c:v>
                </c:pt>
                <c:pt idx="414">
                  <c:v>91.563153079999992</c:v>
                </c:pt>
                <c:pt idx="415">
                  <c:v>91.619488529999998</c:v>
                </c:pt>
                <c:pt idx="416">
                  <c:v>91.566967769999991</c:v>
                </c:pt>
                <c:pt idx="417">
                  <c:v>91.593403629999997</c:v>
                </c:pt>
                <c:pt idx="418">
                  <c:v>91.661709590000001</c:v>
                </c:pt>
                <c:pt idx="419">
                  <c:v>91.629635620000002</c:v>
                </c:pt>
                <c:pt idx="420">
                  <c:v>91.651119999999992</c:v>
                </c:pt>
                <c:pt idx="421">
                  <c:v>91.592388919999991</c:v>
                </c:pt>
                <c:pt idx="422">
                  <c:v>91.63591461</c:v>
                </c:pt>
                <c:pt idx="423">
                  <c:v>91.628865050000002</c:v>
                </c:pt>
                <c:pt idx="424">
                  <c:v>91.66993407999999</c:v>
                </c:pt>
                <c:pt idx="425">
                  <c:v>91.553974909999994</c:v>
                </c:pt>
                <c:pt idx="426">
                  <c:v>91.571385190000001</c:v>
                </c:pt>
                <c:pt idx="427">
                  <c:v>91.674794009999999</c:v>
                </c:pt>
                <c:pt idx="428">
                  <c:v>91.558804319999993</c:v>
                </c:pt>
                <c:pt idx="429">
                  <c:v>91.636494450000001</c:v>
                </c:pt>
                <c:pt idx="430">
                  <c:v>91.554165650000002</c:v>
                </c:pt>
                <c:pt idx="431">
                  <c:v>91.59449463</c:v>
                </c:pt>
                <c:pt idx="432">
                  <c:v>91.622937010000001</c:v>
                </c:pt>
                <c:pt idx="433">
                  <c:v>91.670429990000002</c:v>
                </c:pt>
                <c:pt idx="434">
                  <c:v>91.662380979999995</c:v>
                </c:pt>
                <c:pt idx="435">
                  <c:v>91.539227289999999</c:v>
                </c:pt>
                <c:pt idx="436">
                  <c:v>91.476330570000002</c:v>
                </c:pt>
                <c:pt idx="437">
                  <c:v>91.604855349999994</c:v>
                </c:pt>
                <c:pt idx="438">
                  <c:v>91.57790833</c:v>
                </c:pt>
                <c:pt idx="439">
                  <c:v>91.579678340000001</c:v>
                </c:pt>
                <c:pt idx="440">
                  <c:v>91.637478639999998</c:v>
                </c:pt>
                <c:pt idx="441">
                  <c:v>91.613926699999993</c:v>
                </c:pt>
                <c:pt idx="442">
                  <c:v>91.514752200000004</c:v>
                </c:pt>
                <c:pt idx="443">
                  <c:v>91.626950069999992</c:v>
                </c:pt>
                <c:pt idx="444">
                  <c:v>91.580143739999997</c:v>
                </c:pt>
                <c:pt idx="445">
                  <c:v>91.566876219999997</c:v>
                </c:pt>
                <c:pt idx="446">
                  <c:v>91.732556149999994</c:v>
                </c:pt>
                <c:pt idx="447">
                  <c:v>91.639721679999994</c:v>
                </c:pt>
                <c:pt idx="448">
                  <c:v>91.733601379999996</c:v>
                </c:pt>
                <c:pt idx="449">
                  <c:v>91.676052859999999</c:v>
                </c:pt>
                <c:pt idx="450">
                  <c:v>91.751721189999998</c:v>
                </c:pt>
                <c:pt idx="451">
                  <c:v>91.65462952</c:v>
                </c:pt>
                <c:pt idx="452">
                  <c:v>91.632473750000003</c:v>
                </c:pt>
                <c:pt idx="453">
                  <c:v>91.68607025</c:v>
                </c:pt>
                <c:pt idx="454">
                  <c:v>91.800724790000004</c:v>
                </c:pt>
                <c:pt idx="455">
                  <c:v>91.668354800000003</c:v>
                </c:pt>
                <c:pt idx="456">
                  <c:v>91.626728819999997</c:v>
                </c:pt>
                <c:pt idx="457">
                  <c:v>91.756748959999996</c:v>
                </c:pt>
                <c:pt idx="458">
                  <c:v>91.743923949999996</c:v>
                </c:pt>
                <c:pt idx="459">
                  <c:v>91.857350159999996</c:v>
                </c:pt>
                <c:pt idx="460">
                  <c:v>91.815495299999995</c:v>
                </c:pt>
                <c:pt idx="461">
                  <c:v>91.877987669999996</c:v>
                </c:pt>
                <c:pt idx="462">
                  <c:v>91.722966</c:v>
                </c:pt>
                <c:pt idx="463">
                  <c:v>91.79522399999999</c:v>
                </c:pt>
                <c:pt idx="464">
                  <c:v>91.909916690000003</c:v>
                </c:pt>
                <c:pt idx="465">
                  <c:v>91.820530699999992</c:v>
                </c:pt>
                <c:pt idx="466">
                  <c:v>91.804699709999994</c:v>
                </c:pt>
                <c:pt idx="467">
                  <c:v>91.851483149999993</c:v>
                </c:pt>
                <c:pt idx="468">
                  <c:v>91.959133909999991</c:v>
                </c:pt>
                <c:pt idx="469">
                  <c:v>91.918843080000002</c:v>
                </c:pt>
                <c:pt idx="470">
                  <c:v>92.03918152</c:v>
                </c:pt>
                <c:pt idx="471">
                  <c:v>91.915234380000001</c:v>
                </c:pt>
                <c:pt idx="472">
                  <c:v>91.913891599999999</c:v>
                </c:pt>
                <c:pt idx="473">
                  <c:v>91.997822569999997</c:v>
                </c:pt>
                <c:pt idx="474">
                  <c:v>92.030438230000001</c:v>
                </c:pt>
                <c:pt idx="475">
                  <c:v>92.084706119999993</c:v>
                </c:pt>
                <c:pt idx="476">
                  <c:v>91.843052669999992</c:v>
                </c:pt>
                <c:pt idx="477">
                  <c:v>91.886830140000001</c:v>
                </c:pt>
                <c:pt idx="478">
                  <c:v>92.088101199999997</c:v>
                </c:pt>
                <c:pt idx="479">
                  <c:v>91.917103580000003</c:v>
                </c:pt>
                <c:pt idx="480">
                  <c:v>92.06228333</c:v>
                </c:pt>
                <c:pt idx="481">
                  <c:v>92.109417719999996</c:v>
                </c:pt>
                <c:pt idx="482">
                  <c:v>92.06998901</c:v>
                </c:pt>
                <c:pt idx="483">
                  <c:v>92.044216919999997</c:v>
                </c:pt>
                <c:pt idx="484">
                  <c:v>92.020184329999992</c:v>
                </c:pt>
                <c:pt idx="485">
                  <c:v>92.149769589999991</c:v>
                </c:pt>
                <c:pt idx="486">
                  <c:v>91.994786070000004</c:v>
                </c:pt>
                <c:pt idx="487">
                  <c:v>92.194927980000003</c:v>
                </c:pt>
                <c:pt idx="488">
                  <c:v>92.03281097</c:v>
                </c:pt>
                <c:pt idx="489">
                  <c:v>92.009541319999997</c:v>
                </c:pt>
                <c:pt idx="490">
                  <c:v>92.077999879999993</c:v>
                </c:pt>
                <c:pt idx="491">
                  <c:v>91.982823179999997</c:v>
                </c:pt>
                <c:pt idx="492">
                  <c:v>92.213864139999998</c:v>
                </c:pt>
                <c:pt idx="493">
                  <c:v>92.127148439999999</c:v>
                </c:pt>
                <c:pt idx="494">
                  <c:v>92.076367189999999</c:v>
                </c:pt>
                <c:pt idx="495">
                  <c:v>92.042851259999992</c:v>
                </c:pt>
                <c:pt idx="496">
                  <c:v>91.978634639999996</c:v>
                </c:pt>
                <c:pt idx="497">
                  <c:v>92.072369379999998</c:v>
                </c:pt>
                <c:pt idx="498">
                  <c:v>91.998814389999993</c:v>
                </c:pt>
                <c:pt idx="499">
                  <c:v>92.190373229999992</c:v>
                </c:pt>
                <c:pt idx="500">
                  <c:v>92.101895139999996</c:v>
                </c:pt>
                <c:pt idx="501">
                  <c:v>92.11421661</c:v>
                </c:pt>
                <c:pt idx="502">
                  <c:v>92.099934390000001</c:v>
                </c:pt>
                <c:pt idx="503">
                  <c:v>92.061413569999999</c:v>
                </c:pt>
                <c:pt idx="504">
                  <c:v>92.165348819999991</c:v>
                </c:pt>
                <c:pt idx="505">
                  <c:v>91.970837399999994</c:v>
                </c:pt>
                <c:pt idx="506">
                  <c:v>92.173229980000002</c:v>
                </c:pt>
                <c:pt idx="507">
                  <c:v>92.065655519999993</c:v>
                </c:pt>
                <c:pt idx="508">
                  <c:v>92.133816530000004</c:v>
                </c:pt>
                <c:pt idx="509">
                  <c:v>92.012577820000004</c:v>
                </c:pt>
                <c:pt idx="510">
                  <c:v>92.02572327</c:v>
                </c:pt>
                <c:pt idx="511">
                  <c:v>91.954029849999998</c:v>
                </c:pt>
                <c:pt idx="512">
                  <c:v>91.956166080000003</c:v>
                </c:pt>
                <c:pt idx="513">
                  <c:v>91.964688109999997</c:v>
                </c:pt>
                <c:pt idx="514">
                  <c:v>91.941647340000003</c:v>
                </c:pt>
                <c:pt idx="515">
                  <c:v>91.929219059999994</c:v>
                </c:pt>
                <c:pt idx="516">
                  <c:v>91.986073300000001</c:v>
                </c:pt>
                <c:pt idx="517">
                  <c:v>91.961636349999992</c:v>
                </c:pt>
                <c:pt idx="518">
                  <c:v>91.984333800000002</c:v>
                </c:pt>
                <c:pt idx="519">
                  <c:v>91.970242310000003</c:v>
                </c:pt>
                <c:pt idx="520">
                  <c:v>91.904980469999998</c:v>
                </c:pt>
                <c:pt idx="521">
                  <c:v>91.953236390000001</c:v>
                </c:pt>
                <c:pt idx="522">
                  <c:v>91.945294189999998</c:v>
                </c:pt>
                <c:pt idx="523">
                  <c:v>91.893154909999993</c:v>
                </c:pt>
                <c:pt idx="524">
                  <c:v>91.994824219999998</c:v>
                </c:pt>
                <c:pt idx="525">
                  <c:v>91.935429380000002</c:v>
                </c:pt>
                <c:pt idx="526">
                  <c:v>91.961514280000003</c:v>
                </c:pt>
                <c:pt idx="527">
                  <c:v>91.878338619999994</c:v>
                </c:pt>
                <c:pt idx="528">
                  <c:v>91.894535829999995</c:v>
                </c:pt>
                <c:pt idx="529">
                  <c:v>91.82935028</c:v>
                </c:pt>
                <c:pt idx="530">
                  <c:v>91.96352843999999</c:v>
                </c:pt>
                <c:pt idx="531">
                  <c:v>91.853916929999997</c:v>
                </c:pt>
                <c:pt idx="532">
                  <c:v>91.924649049999999</c:v>
                </c:pt>
                <c:pt idx="533">
                  <c:v>91.874111939999992</c:v>
                </c:pt>
                <c:pt idx="534">
                  <c:v>91.885159299999998</c:v>
                </c:pt>
                <c:pt idx="535">
                  <c:v>91.826931759999994</c:v>
                </c:pt>
                <c:pt idx="536">
                  <c:v>91.867298890000001</c:v>
                </c:pt>
                <c:pt idx="537">
                  <c:v>91.768795779999991</c:v>
                </c:pt>
                <c:pt idx="538">
                  <c:v>91.851185610000002</c:v>
                </c:pt>
                <c:pt idx="539">
                  <c:v>91.869824219999998</c:v>
                </c:pt>
                <c:pt idx="540">
                  <c:v>91.902844239999993</c:v>
                </c:pt>
                <c:pt idx="541">
                  <c:v>91.788395690000002</c:v>
                </c:pt>
                <c:pt idx="542">
                  <c:v>91.719487000000001</c:v>
                </c:pt>
                <c:pt idx="543">
                  <c:v>91.755688480000003</c:v>
                </c:pt>
                <c:pt idx="544">
                  <c:v>91.780659479999997</c:v>
                </c:pt>
                <c:pt idx="545">
                  <c:v>91.702687069999996</c:v>
                </c:pt>
                <c:pt idx="546">
                  <c:v>91.701519779999998</c:v>
                </c:pt>
                <c:pt idx="547">
                  <c:v>91.684292599999992</c:v>
                </c:pt>
                <c:pt idx="548">
                  <c:v>91.62028961</c:v>
                </c:pt>
                <c:pt idx="549">
                  <c:v>91.682438660000003</c:v>
                </c:pt>
                <c:pt idx="550">
                  <c:v>91.54040221999999</c:v>
                </c:pt>
                <c:pt idx="551">
                  <c:v>91.627163699999997</c:v>
                </c:pt>
                <c:pt idx="552">
                  <c:v>91.685932919999999</c:v>
                </c:pt>
                <c:pt idx="553">
                  <c:v>91.66260222999999</c:v>
                </c:pt>
                <c:pt idx="554">
                  <c:v>91.545903019999997</c:v>
                </c:pt>
                <c:pt idx="555">
                  <c:v>91.559475710000001</c:v>
                </c:pt>
                <c:pt idx="556">
                  <c:v>91.493572999999998</c:v>
                </c:pt>
                <c:pt idx="557">
                  <c:v>91.481816100000003</c:v>
                </c:pt>
                <c:pt idx="558">
                  <c:v>91.463360600000001</c:v>
                </c:pt>
                <c:pt idx="559">
                  <c:v>91.543217470000002</c:v>
                </c:pt>
                <c:pt idx="560">
                  <c:v>91.443234250000003</c:v>
                </c:pt>
                <c:pt idx="561">
                  <c:v>91.375202939999994</c:v>
                </c:pt>
                <c:pt idx="562">
                  <c:v>91.359455869999991</c:v>
                </c:pt>
                <c:pt idx="563">
                  <c:v>91.435337829999995</c:v>
                </c:pt>
                <c:pt idx="564">
                  <c:v>91.390515139999991</c:v>
                </c:pt>
                <c:pt idx="565">
                  <c:v>91.383045960000004</c:v>
                </c:pt>
                <c:pt idx="566">
                  <c:v>91.385052489999993</c:v>
                </c:pt>
                <c:pt idx="567">
                  <c:v>91.386257929999999</c:v>
                </c:pt>
                <c:pt idx="568">
                  <c:v>91.41760712</c:v>
                </c:pt>
                <c:pt idx="569">
                  <c:v>91.411686709999998</c:v>
                </c:pt>
                <c:pt idx="570">
                  <c:v>91.429165650000002</c:v>
                </c:pt>
                <c:pt idx="571">
                  <c:v>91.294621280000001</c:v>
                </c:pt>
                <c:pt idx="572">
                  <c:v>91.259671019999999</c:v>
                </c:pt>
                <c:pt idx="573">
                  <c:v>91.385220340000004</c:v>
                </c:pt>
                <c:pt idx="574">
                  <c:v>91.322720340000004</c:v>
                </c:pt>
                <c:pt idx="575">
                  <c:v>91.268612669999996</c:v>
                </c:pt>
                <c:pt idx="576">
                  <c:v>91.302044679999995</c:v>
                </c:pt>
                <c:pt idx="577">
                  <c:v>91.148648069999993</c:v>
                </c:pt>
                <c:pt idx="578">
                  <c:v>91.264492799999999</c:v>
                </c:pt>
                <c:pt idx="579">
                  <c:v>91.264027400000003</c:v>
                </c:pt>
                <c:pt idx="580">
                  <c:v>91.070637509999997</c:v>
                </c:pt>
                <c:pt idx="581">
                  <c:v>91.145878600000003</c:v>
                </c:pt>
                <c:pt idx="582">
                  <c:v>91.148960880000004</c:v>
                </c:pt>
                <c:pt idx="583">
                  <c:v>91.057217409999993</c:v>
                </c:pt>
                <c:pt idx="584">
                  <c:v>91.140614319999997</c:v>
                </c:pt>
                <c:pt idx="585">
                  <c:v>91.183430479999998</c:v>
                </c:pt>
                <c:pt idx="586">
                  <c:v>91.14353638</c:v>
                </c:pt>
                <c:pt idx="587">
                  <c:v>90.998951719999994</c:v>
                </c:pt>
                <c:pt idx="588">
                  <c:v>91.045872500000002</c:v>
                </c:pt>
                <c:pt idx="589">
                  <c:v>90.912754820000004</c:v>
                </c:pt>
                <c:pt idx="590">
                  <c:v>90.963055420000003</c:v>
                </c:pt>
                <c:pt idx="591">
                  <c:v>90.976185610000002</c:v>
                </c:pt>
                <c:pt idx="592">
                  <c:v>90.981579589999996</c:v>
                </c:pt>
                <c:pt idx="593">
                  <c:v>90.968411250000003</c:v>
                </c:pt>
                <c:pt idx="594">
                  <c:v>91.01776581</c:v>
                </c:pt>
                <c:pt idx="595">
                  <c:v>90.997067259999994</c:v>
                </c:pt>
                <c:pt idx="596">
                  <c:v>90.898464969999992</c:v>
                </c:pt>
                <c:pt idx="597">
                  <c:v>90.848461909999997</c:v>
                </c:pt>
                <c:pt idx="598">
                  <c:v>90.866703799999996</c:v>
                </c:pt>
                <c:pt idx="599">
                  <c:v>90.8418396</c:v>
                </c:pt>
                <c:pt idx="600">
                  <c:v>90.856518550000004</c:v>
                </c:pt>
                <c:pt idx="601">
                  <c:v>90.843960569999993</c:v>
                </c:pt>
                <c:pt idx="602">
                  <c:v>90.819790650000002</c:v>
                </c:pt>
                <c:pt idx="603">
                  <c:v>90.865605160000001</c:v>
                </c:pt>
                <c:pt idx="604">
                  <c:v>90.789074709999994</c:v>
                </c:pt>
                <c:pt idx="605">
                  <c:v>90.773625179999996</c:v>
                </c:pt>
                <c:pt idx="606">
                  <c:v>90.753216549999991</c:v>
                </c:pt>
                <c:pt idx="607">
                  <c:v>90.758580019999997</c:v>
                </c:pt>
                <c:pt idx="608">
                  <c:v>90.690556340000001</c:v>
                </c:pt>
                <c:pt idx="609">
                  <c:v>90.76419525</c:v>
                </c:pt>
                <c:pt idx="610">
                  <c:v>90.572178649999998</c:v>
                </c:pt>
                <c:pt idx="611">
                  <c:v>90.710949709999994</c:v>
                </c:pt>
                <c:pt idx="612">
                  <c:v>90.606541440000001</c:v>
                </c:pt>
                <c:pt idx="613">
                  <c:v>90.606999209999998</c:v>
                </c:pt>
                <c:pt idx="614">
                  <c:v>90.581806950000001</c:v>
                </c:pt>
                <c:pt idx="615">
                  <c:v>90.658322139999996</c:v>
                </c:pt>
                <c:pt idx="616">
                  <c:v>90.552571110000002</c:v>
                </c:pt>
                <c:pt idx="617">
                  <c:v>90.575985719999991</c:v>
                </c:pt>
                <c:pt idx="618">
                  <c:v>90.630894470000001</c:v>
                </c:pt>
                <c:pt idx="619">
                  <c:v>90.504498290000001</c:v>
                </c:pt>
                <c:pt idx="620">
                  <c:v>90.552647399999998</c:v>
                </c:pt>
                <c:pt idx="621">
                  <c:v>90.48957519999999</c:v>
                </c:pt>
                <c:pt idx="622">
                  <c:v>90.464268489999995</c:v>
                </c:pt>
                <c:pt idx="623">
                  <c:v>90.490521239999993</c:v>
                </c:pt>
                <c:pt idx="624">
                  <c:v>90.512478639999998</c:v>
                </c:pt>
                <c:pt idx="625">
                  <c:v>90.4131134</c:v>
                </c:pt>
                <c:pt idx="626">
                  <c:v>90.403073120000002</c:v>
                </c:pt>
                <c:pt idx="627">
                  <c:v>90.396427919999994</c:v>
                </c:pt>
                <c:pt idx="628">
                  <c:v>90.319630430000004</c:v>
                </c:pt>
                <c:pt idx="629">
                  <c:v>90.296650700000001</c:v>
                </c:pt>
                <c:pt idx="630">
                  <c:v>90.335491939999997</c:v>
                </c:pt>
                <c:pt idx="631">
                  <c:v>90.308804319999993</c:v>
                </c:pt>
                <c:pt idx="632">
                  <c:v>90.228367609999992</c:v>
                </c:pt>
                <c:pt idx="633">
                  <c:v>90.195156859999997</c:v>
                </c:pt>
                <c:pt idx="634">
                  <c:v>90.201557919999999</c:v>
                </c:pt>
                <c:pt idx="635">
                  <c:v>90.162853999999996</c:v>
                </c:pt>
                <c:pt idx="636">
                  <c:v>90.128186040000003</c:v>
                </c:pt>
                <c:pt idx="637">
                  <c:v>90.106297299999994</c:v>
                </c:pt>
                <c:pt idx="638">
                  <c:v>90.202564999999993</c:v>
                </c:pt>
                <c:pt idx="639">
                  <c:v>90.149021910000002</c:v>
                </c:pt>
                <c:pt idx="640">
                  <c:v>90.151562499999997</c:v>
                </c:pt>
                <c:pt idx="641">
                  <c:v>89.982357789999995</c:v>
                </c:pt>
                <c:pt idx="642">
                  <c:v>90.015560909999991</c:v>
                </c:pt>
                <c:pt idx="643">
                  <c:v>89.929867549999997</c:v>
                </c:pt>
                <c:pt idx="644">
                  <c:v>90.043789669999995</c:v>
                </c:pt>
                <c:pt idx="645">
                  <c:v>89.977764890000003</c:v>
                </c:pt>
                <c:pt idx="646">
                  <c:v>90.075856020000003</c:v>
                </c:pt>
                <c:pt idx="647">
                  <c:v>89.919918819999992</c:v>
                </c:pt>
                <c:pt idx="648">
                  <c:v>89.946789549999991</c:v>
                </c:pt>
                <c:pt idx="649">
                  <c:v>89.97822266</c:v>
                </c:pt>
                <c:pt idx="650">
                  <c:v>89.918560790000001</c:v>
                </c:pt>
                <c:pt idx="651">
                  <c:v>89.869068909999996</c:v>
                </c:pt>
                <c:pt idx="652">
                  <c:v>89.969754030000004</c:v>
                </c:pt>
                <c:pt idx="653">
                  <c:v>89.825497439999992</c:v>
                </c:pt>
                <c:pt idx="654">
                  <c:v>89.787739559999991</c:v>
                </c:pt>
                <c:pt idx="655">
                  <c:v>89.766758729999992</c:v>
                </c:pt>
                <c:pt idx="656">
                  <c:v>89.743756099999999</c:v>
                </c:pt>
                <c:pt idx="657">
                  <c:v>89.747532649999997</c:v>
                </c:pt>
                <c:pt idx="658">
                  <c:v>89.751103209999997</c:v>
                </c:pt>
                <c:pt idx="659">
                  <c:v>89.798130799999996</c:v>
                </c:pt>
                <c:pt idx="660">
                  <c:v>89.754605099999992</c:v>
                </c:pt>
                <c:pt idx="661">
                  <c:v>89.742138670000003</c:v>
                </c:pt>
                <c:pt idx="662">
                  <c:v>89.700741579999999</c:v>
                </c:pt>
                <c:pt idx="663">
                  <c:v>89.737438959999992</c:v>
                </c:pt>
                <c:pt idx="664">
                  <c:v>89.556210329999999</c:v>
                </c:pt>
                <c:pt idx="665">
                  <c:v>89.562313840000002</c:v>
                </c:pt>
                <c:pt idx="666">
                  <c:v>89.544041440000001</c:v>
                </c:pt>
                <c:pt idx="667">
                  <c:v>89.516644290000002</c:v>
                </c:pt>
                <c:pt idx="668">
                  <c:v>89.483357240000004</c:v>
                </c:pt>
                <c:pt idx="669">
                  <c:v>89.515438840000002</c:v>
                </c:pt>
                <c:pt idx="670">
                  <c:v>89.455212399999994</c:v>
                </c:pt>
                <c:pt idx="671">
                  <c:v>89.389179990000002</c:v>
                </c:pt>
                <c:pt idx="672">
                  <c:v>89.407170100000002</c:v>
                </c:pt>
                <c:pt idx="673">
                  <c:v>89.317173769999997</c:v>
                </c:pt>
                <c:pt idx="674">
                  <c:v>89.351101679999999</c:v>
                </c:pt>
                <c:pt idx="675">
                  <c:v>89.380848689999993</c:v>
                </c:pt>
                <c:pt idx="676">
                  <c:v>89.414227289999999</c:v>
                </c:pt>
                <c:pt idx="677">
                  <c:v>89.251179499999992</c:v>
                </c:pt>
                <c:pt idx="678">
                  <c:v>89.241001889999993</c:v>
                </c:pt>
                <c:pt idx="679">
                  <c:v>89.264065549999998</c:v>
                </c:pt>
                <c:pt idx="680">
                  <c:v>89.184429929999993</c:v>
                </c:pt>
                <c:pt idx="681">
                  <c:v>89.188977049999991</c:v>
                </c:pt>
                <c:pt idx="682">
                  <c:v>89.194546509999995</c:v>
                </c:pt>
                <c:pt idx="683">
                  <c:v>89.101147459999993</c:v>
                </c:pt>
                <c:pt idx="684">
                  <c:v>89.127606200000002</c:v>
                </c:pt>
                <c:pt idx="685">
                  <c:v>88.998837280000004</c:v>
                </c:pt>
                <c:pt idx="686">
                  <c:v>89.082058719999992</c:v>
                </c:pt>
                <c:pt idx="687">
                  <c:v>89.058705140000001</c:v>
                </c:pt>
                <c:pt idx="688">
                  <c:v>89.054119869999994</c:v>
                </c:pt>
                <c:pt idx="689">
                  <c:v>88.982456970000001</c:v>
                </c:pt>
                <c:pt idx="690">
                  <c:v>88.962971499999995</c:v>
                </c:pt>
                <c:pt idx="691">
                  <c:v>88.99396209999999</c:v>
                </c:pt>
                <c:pt idx="692">
                  <c:v>88.95608215</c:v>
                </c:pt>
                <c:pt idx="693">
                  <c:v>88.94557648</c:v>
                </c:pt>
                <c:pt idx="694">
                  <c:v>88.862316890000002</c:v>
                </c:pt>
                <c:pt idx="695">
                  <c:v>88.860630799999996</c:v>
                </c:pt>
                <c:pt idx="696">
                  <c:v>88.851635739999992</c:v>
                </c:pt>
                <c:pt idx="697">
                  <c:v>88.806767269999995</c:v>
                </c:pt>
                <c:pt idx="698">
                  <c:v>88.749325560000003</c:v>
                </c:pt>
                <c:pt idx="699">
                  <c:v>88.74451904</c:v>
                </c:pt>
                <c:pt idx="700">
                  <c:v>88.731121829999992</c:v>
                </c:pt>
                <c:pt idx="701">
                  <c:v>88.714535519999998</c:v>
                </c:pt>
                <c:pt idx="702">
                  <c:v>88.704426569999995</c:v>
                </c:pt>
                <c:pt idx="703">
                  <c:v>88.651776119999994</c:v>
                </c:pt>
                <c:pt idx="704">
                  <c:v>88.68587952</c:v>
                </c:pt>
                <c:pt idx="705">
                  <c:v>88.661946110000002</c:v>
                </c:pt>
                <c:pt idx="706">
                  <c:v>88.590771480000001</c:v>
                </c:pt>
                <c:pt idx="707">
                  <c:v>88.551441959999991</c:v>
                </c:pt>
                <c:pt idx="708">
                  <c:v>88.571148679999993</c:v>
                </c:pt>
                <c:pt idx="709">
                  <c:v>88.52962952</c:v>
                </c:pt>
                <c:pt idx="710">
                  <c:v>88.504803469999999</c:v>
                </c:pt>
                <c:pt idx="711">
                  <c:v>88.394749449999992</c:v>
                </c:pt>
                <c:pt idx="712">
                  <c:v>88.430737300000004</c:v>
                </c:pt>
                <c:pt idx="713">
                  <c:v>88.45058899</c:v>
                </c:pt>
                <c:pt idx="714">
                  <c:v>88.379002380000003</c:v>
                </c:pt>
                <c:pt idx="715">
                  <c:v>88.337055969999994</c:v>
                </c:pt>
                <c:pt idx="716">
                  <c:v>88.341458129999992</c:v>
                </c:pt>
                <c:pt idx="717">
                  <c:v>88.357502749999995</c:v>
                </c:pt>
                <c:pt idx="718">
                  <c:v>88.211643979999991</c:v>
                </c:pt>
                <c:pt idx="719">
                  <c:v>88.267926029999998</c:v>
                </c:pt>
                <c:pt idx="720">
                  <c:v>88.208348079999993</c:v>
                </c:pt>
                <c:pt idx="721">
                  <c:v>88.239697269999994</c:v>
                </c:pt>
                <c:pt idx="722">
                  <c:v>88.178990169999992</c:v>
                </c:pt>
                <c:pt idx="723">
                  <c:v>88.165646359999997</c:v>
                </c:pt>
                <c:pt idx="724">
                  <c:v>88.106571959999997</c:v>
                </c:pt>
                <c:pt idx="725">
                  <c:v>88.097279360000002</c:v>
                </c:pt>
                <c:pt idx="726">
                  <c:v>88.054600519999994</c:v>
                </c:pt>
                <c:pt idx="727">
                  <c:v>87.966389469999996</c:v>
                </c:pt>
                <c:pt idx="728">
                  <c:v>88.004010010000002</c:v>
                </c:pt>
                <c:pt idx="729">
                  <c:v>88.02871399</c:v>
                </c:pt>
                <c:pt idx="730">
                  <c:v>87.898510739999992</c:v>
                </c:pt>
                <c:pt idx="731">
                  <c:v>87.961865230000001</c:v>
                </c:pt>
                <c:pt idx="732">
                  <c:v>87.929295350000004</c:v>
                </c:pt>
                <c:pt idx="733">
                  <c:v>87.92010956</c:v>
                </c:pt>
                <c:pt idx="734">
                  <c:v>87.87073212</c:v>
                </c:pt>
                <c:pt idx="735">
                  <c:v>87.875805659999997</c:v>
                </c:pt>
                <c:pt idx="736">
                  <c:v>87.815922549999996</c:v>
                </c:pt>
                <c:pt idx="737">
                  <c:v>87.842922970000004</c:v>
                </c:pt>
                <c:pt idx="738">
                  <c:v>87.772999569999996</c:v>
                </c:pt>
                <c:pt idx="739">
                  <c:v>87.730366520000004</c:v>
                </c:pt>
                <c:pt idx="740">
                  <c:v>87.714344789999998</c:v>
                </c:pt>
                <c:pt idx="741">
                  <c:v>87.650395199999991</c:v>
                </c:pt>
                <c:pt idx="742">
                  <c:v>87.646366880000002</c:v>
                </c:pt>
                <c:pt idx="743">
                  <c:v>87.653988650000002</c:v>
                </c:pt>
                <c:pt idx="744">
                  <c:v>87.674084469999997</c:v>
                </c:pt>
                <c:pt idx="745">
                  <c:v>87.598179630000004</c:v>
                </c:pt>
                <c:pt idx="746">
                  <c:v>87.580662539999992</c:v>
                </c:pt>
                <c:pt idx="747">
                  <c:v>87.537220759999997</c:v>
                </c:pt>
                <c:pt idx="748">
                  <c:v>87.478733829999996</c:v>
                </c:pt>
                <c:pt idx="749">
                  <c:v>87.498867799999999</c:v>
                </c:pt>
                <c:pt idx="750">
                  <c:v>87.490330509999993</c:v>
                </c:pt>
                <c:pt idx="751">
                  <c:v>87.420018009999993</c:v>
                </c:pt>
                <c:pt idx="752">
                  <c:v>87.412815859999995</c:v>
                </c:pt>
                <c:pt idx="753">
                  <c:v>87.381214900000003</c:v>
                </c:pt>
                <c:pt idx="754">
                  <c:v>87.38911895999999</c:v>
                </c:pt>
                <c:pt idx="755">
                  <c:v>87.409870909999995</c:v>
                </c:pt>
                <c:pt idx="756">
                  <c:v>87.335186769999993</c:v>
                </c:pt>
                <c:pt idx="757">
                  <c:v>87.319912719999991</c:v>
                </c:pt>
                <c:pt idx="758">
                  <c:v>87.286732479999998</c:v>
                </c:pt>
                <c:pt idx="759">
                  <c:v>87.258763119999998</c:v>
                </c:pt>
                <c:pt idx="760">
                  <c:v>87.254757689999991</c:v>
                </c:pt>
                <c:pt idx="761">
                  <c:v>87.200520319999995</c:v>
                </c:pt>
                <c:pt idx="762">
                  <c:v>87.181675720000001</c:v>
                </c:pt>
                <c:pt idx="763">
                  <c:v>87.13834838999999</c:v>
                </c:pt>
                <c:pt idx="764">
                  <c:v>87.14807587</c:v>
                </c:pt>
                <c:pt idx="765">
                  <c:v>87.119267269999995</c:v>
                </c:pt>
                <c:pt idx="766">
                  <c:v>87.04869536999999</c:v>
                </c:pt>
                <c:pt idx="767">
                  <c:v>87.035626219999997</c:v>
                </c:pt>
                <c:pt idx="768">
                  <c:v>87.081623839999992</c:v>
                </c:pt>
                <c:pt idx="769">
                  <c:v>87.036938480000003</c:v>
                </c:pt>
                <c:pt idx="770">
                  <c:v>87.042187499999997</c:v>
                </c:pt>
                <c:pt idx="771">
                  <c:v>86.939312739999991</c:v>
                </c:pt>
                <c:pt idx="772">
                  <c:v>86.8870285</c:v>
                </c:pt>
                <c:pt idx="773">
                  <c:v>86.926884459999997</c:v>
                </c:pt>
                <c:pt idx="774">
                  <c:v>86.879116819999993</c:v>
                </c:pt>
                <c:pt idx="775">
                  <c:v>86.86244658999999</c:v>
                </c:pt>
                <c:pt idx="776">
                  <c:v>86.837345889999995</c:v>
                </c:pt>
                <c:pt idx="777">
                  <c:v>86.836933899999991</c:v>
                </c:pt>
                <c:pt idx="778">
                  <c:v>86.787091059999995</c:v>
                </c:pt>
                <c:pt idx="779">
                  <c:v>86.76843719</c:v>
                </c:pt>
                <c:pt idx="780">
                  <c:v>86.737767030000001</c:v>
                </c:pt>
                <c:pt idx="781">
                  <c:v>86.697338869999996</c:v>
                </c:pt>
                <c:pt idx="782">
                  <c:v>86.706639100000004</c:v>
                </c:pt>
                <c:pt idx="783">
                  <c:v>86.692845149999997</c:v>
                </c:pt>
                <c:pt idx="784">
                  <c:v>86.698597719999995</c:v>
                </c:pt>
                <c:pt idx="785">
                  <c:v>86.63805846999999</c:v>
                </c:pt>
                <c:pt idx="786">
                  <c:v>86.62368468999999</c:v>
                </c:pt>
                <c:pt idx="787">
                  <c:v>86.64609222</c:v>
                </c:pt>
                <c:pt idx="788">
                  <c:v>86.592198179999997</c:v>
                </c:pt>
                <c:pt idx="789">
                  <c:v>86.595082089999991</c:v>
                </c:pt>
                <c:pt idx="790">
                  <c:v>86.554241939999997</c:v>
                </c:pt>
                <c:pt idx="791">
                  <c:v>86.549038699999997</c:v>
                </c:pt>
                <c:pt idx="792">
                  <c:v>86.519512939999998</c:v>
                </c:pt>
                <c:pt idx="793">
                  <c:v>86.482220459999994</c:v>
                </c:pt>
                <c:pt idx="794">
                  <c:v>86.460476679999999</c:v>
                </c:pt>
                <c:pt idx="795">
                  <c:v>86.447750849999991</c:v>
                </c:pt>
                <c:pt idx="796">
                  <c:v>86.39074402</c:v>
                </c:pt>
                <c:pt idx="797">
                  <c:v>86.396939090000004</c:v>
                </c:pt>
                <c:pt idx="798">
                  <c:v>86.410641479999995</c:v>
                </c:pt>
                <c:pt idx="799">
                  <c:v>86.371678160000002</c:v>
                </c:pt>
                <c:pt idx="800">
                  <c:v>86.357487489999997</c:v>
                </c:pt>
                <c:pt idx="801">
                  <c:v>86.294613650000002</c:v>
                </c:pt>
                <c:pt idx="802">
                  <c:v>86.255581669999998</c:v>
                </c:pt>
                <c:pt idx="803">
                  <c:v>86.211155699999992</c:v>
                </c:pt>
                <c:pt idx="804">
                  <c:v>86.27974395999999</c:v>
                </c:pt>
                <c:pt idx="805">
                  <c:v>86.229092409999993</c:v>
                </c:pt>
                <c:pt idx="806">
                  <c:v>86.22498779</c:v>
                </c:pt>
                <c:pt idx="807">
                  <c:v>86.192562870000003</c:v>
                </c:pt>
                <c:pt idx="808">
                  <c:v>86.161877439999998</c:v>
                </c:pt>
                <c:pt idx="809">
                  <c:v>86.156803889999992</c:v>
                </c:pt>
                <c:pt idx="810">
                  <c:v>86.121792599999992</c:v>
                </c:pt>
                <c:pt idx="811">
                  <c:v>86.116696169999997</c:v>
                </c:pt>
                <c:pt idx="812">
                  <c:v>86.094242859999994</c:v>
                </c:pt>
                <c:pt idx="813">
                  <c:v>86.115063480000003</c:v>
                </c:pt>
                <c:pt idx="814">
                  <c:v>86.07664948</c:v>
                </c:pt>
                <c:pt idx="815">
                  <c:v>86.013935849999996</c:v>
                </c:pt>
                <c:pt idx="816">
                  <c:v>85.968228150000002</c:v>
                </c:pt>
                <c:pt idx="817">
                  <c:v>85.971844480000001</c:v>
                </c:pt>
                <c:pt idx="818">
                  <c:v>85.975666809999993</c:v>
                </c:pt>
                <c:pt idx="819">
                  <c:v>85.899853519999994</c:v>
                </c:pt>
                <c:pt idx="820">
                  <c:v>85.926335139999992</c:v>
                </c:pt>
                <c:pt idx="821">
                  <c:v>85.928707889999998</c:v>
                </c:pt>
                <c:pt idx="822">
                  <c:v>85.883374019999991</c:v>
                </c:pt>
                <c:pt idx="823">
                  <c:v>85.861187739999991</c:v>
                </c:pt>
                <c:pt idx="824">
                  <c:v>85.864476010000004</c:v>
                </c:pt>
                <c:pt idx="825">
                  <c:v>85.780392460000002</c:v>
                </c:pt>
                <c:pt idx="826">
                  <c:v>85.82275847999999</c:v>
                </c:pt>
                <c:pt idx="827">
                  <c:v>85.807728580000003</c:v>
                </c:pt>
                <c:pt idx="828">
                  <c:v>85.771153259999991</c:v>
                </c:pt>
                <c:pt idx="829">
                  <c:v>85.800350949999995</c:v>
                </c:pt>
                <c:pt idx="830">
                  <c:v>85.757031249999997</c:v>
                </c:pt>
                <c:pt idx="831">
                  <c:v>85.743435669999997</c:v>
                </c:pt>
                <c:pt idx="832">
                  <c:v>85.749501039999998</c:v>
                </c:pt>
                <c:pt idx="833">
                  <c:v>85.733105469999998</c:v>
                </c:pt>
                <c:pt idx="834">
                  <c:v>85.722195429999999</c:v>
                </c:pt>
                <c:pt idx="835">
                  <c:v>85.722988889999996</c:v>
                </c:pt>
                <c:pt idx="836">
                  <c:v>85.671345520000003</c:v>
                </c:pt>
                <c:pt idx="837">
                  <c:v>85.643345639999993</c:v>
                </c:pt>
                <c:pt idx="838">
                  <c:v>85.673657230000003</c:v>
                </c:pt>
                <c:pt idx="839">
                  <c:v>85.652500919999994</c:v>
                </c:pt>
                <c:pt idx="840">
                  <c:v>85.641453549999994</c:v>
                </c:pt>
                <c:pt idx="841">
                  <c:v>85.613133239999996</c:v>
                </c:pt>
                <c:pt idx="842">
                  <c:v>85.614895629999992</c:v>
                </c:pt>
                <c:pt idx="843">
                  <c:v>85.567616270000002</c:v>
                </c:pt>
                <c:pt idx="844">
                  <c:v>85.547535709999991</c:v>
                </c:pt>
                <c:pt idx="845">
                  <c:v>85.54510956</c:v>
                </c:pt>
                <c:pt idx="846">
                  <c:v>85.557537839999995</c:v>
                </c:pt>
                <c:pt idx="847">
                  <c:v>85.571385190000001</c:v>
                </c:pt>
                <c:pt idx="848">
                  <c:v>85.509564209999994</c:v>
                </c:pt>
                <c:pt idx="849">
                  <c:v>85.47292023</c:v>
                </c:pt>
                <c:pt idx="850">
                  <c:v>85.511891169999998</c:v>
                </c:pt>
                <c:pt idx="851">
                  <c:v>85.449314880000003</c:v>
                </c:pt>
                <c:pt idx="852">
                  <c:v>85.492298890000001</c:v>
                </c:pt>
                <c:pt idx="853">
                  <c:v>85.478062440000002</c:v>
                </c:pt>
                <c:pt idx="854">
                  <c:v>85.492687989999993</c:v>
                </c:pt>
                <c:pt idx="855">
                  <c:v>85.423703000000003</c:v>
                </c:pt>
                <c:pt idx="856">
                  <c:v>85.433552550000002</c:v>
                </c:pt>
                <c:pt idx="857">
                  <c:v>85.397930909999999</c:v>
                </c:pt>
                <c:pt idx="858">
                  <c:v>85.406292719999996</c:v>
                </c:pt>
                <c:pt idx="859">
                  <c:v>85.422177120000001</c:v>
                </c:pt>
                <c:pt idx="860">
                  <c:v>85.408444209999999</c:v>
                </c:pt>
                <c:pt idx="861">
                  <c:v>85.363613889999996</c:v>
                </c:pt>
                <c:pt idx="862">
                  <c:v>85.372990419999994</c:v>
                </c:pt>
                <c:pt idx="863">
                  <c:v>85.336788939999991</c:v>
                </c:pt>
                <c:pt idx="864">
                  <c:v>85.356098939999995</c:v>
                </c:pt>
                <c:pt idx="865">
                  <c:v>85.387745670000001</c:v>
                </c:pt>
                <c:pt idx="866">
                  <c:v>85.364285280000004</c:v>
                </c:pt>
                <c:pt idx="867">
                  <c:v>85.322583010000002</c:v>
                </c:pt>
                <c:pt idx="868">
                  <c:v>85.32139282</c:v>
                </c:pt>
                <c:pt idx="869">
                  <c:v>85.306332400000002</c:v>
                </c:pt>
                <c:pt idx="870">
                  <c:v>85.330807499999992</c:v>
                </c:pt>
                <c:pt idx="871">
                  <c:v>85.30306702</c:v>
                </c:pt>
                <c:pt idx="872">
                  <c:v>85.296612549999992</c:v>
                </c:pt>
                <c:pt idx="873">
                  <c:v>85.270214839999994</c:v>
                </c:pt>
                <c:pt idx="874">
                  <c:v>85.26009827</c:v>
                </c:pt>
                <c:pt idx="875">
                  <c:v>85.266156010000003</c:v>
                </c:pt>
                <c:pt idx="876">
                  <c:v>85.299557499999992</c:v>
                </c:pt>
                <c:pt idx="877">
                  <c:v>85.245610049999996</c:v>
                </c:pt>
                <c:pt idx="878">
                  <c:v>85.267903140000001</c:v>
                </c:pt>
                <c:pt idx="879">
                  <c:v>85.225300599999997</c:v>
                </c:pt>
                <c:pt idx="880">
                  <c:v>85.274838259999996</c:v>
                </c:pt>
                <c:pt idx="881">
                  <c:v>85.244221499999995</c:v>
                </c:pt>
                <c:pt idx="882">
                  <c:v>85.226353449999991</c:v>
                </c:pt>
                <c:pt idx="883">
                  <c:v>85.275761410000001</c:v>
                </c:pt>
                <c:pt idx="884">
                  <c:v>85.199597170000004</c:v>
                </c:pt>
                <c:pt idx="885">
                  <c:v>85.233868409999999</c:v>
                </c:pt>
                <c:pt idx="886">
                  <c:v>85.231343080000002</c:v>
                </c:pt>
                <c:pt idx="887">
                  <c:v>85.213589479999996</c:v>
                </c:pt>
                <c:pt idx="888">
                  <c:v>85.248410030000002</c:v>
                </c:pt>
                <c:pt idx="889">
                  <c:v>85.228138729999998</c:v>
                </c:pt>
                <c:pt idx="890">
                  <c:v>85.196987919999998</c:v>
                </c:pt>
                <c:pt idx="891">
                  <c:v>85.196995540000003</c:v>
                </c:pt>
                <c:pt idx="892">
                  <c:v>85.241658020000003</c:v>
                </c:pt>
                <c:pt idx="893">
                  <c:v>85.232731630000004</c:v>
                </c:pt>
                <c:pt idx="894">
                  <c:v>85.208470149999997</c:v>
                </c:pt>
                <c:pt idx="895">
                  <c:v>85.245816039999994</c:v>
                </c:pt>
                <c:pt idx="896">
                  <c:v>85.209156800000002</c:v>
                </c:pt>
                <c:pt idx="897">
                  <c:v>85.231877139999995</c:v>
                </c:pt>
                <c:pt idx="898">
                  <c:v>85.200665279999996</c:v>
                </c:pt>
                <c:pt idx="899">
                  <c:v>85.228741459999995</c:v>
                </c:pt>
                <c:pt idx="900">
                  <c:v>85.202488709999997</c:v>
                </c:pt>
                <c:pt idx="901">
                  <c:v>85.217282099999991</c:v>
                </c:pt>
                <c:pt idx="902">
                  <c:v>85.225720209999992</c:v>
                </c:pt>
                <c:pt idx="903">
                  <c:v>85.213482669999991</c:v>
                </c:pt>
                <c:pt idx="904">
                  <c:v>85.234036250000003</c:v>
                </c:pt>
                <c:pt idx="905">
                  <c:v>85.208004759999994</c:v>
                </c:pt>
                <c:pt idx="906">
                  <c:v>85.208935549999993</c:v>
                </c:pt>
                <c:pt idx="907">
                  <c:v>85.26014404</c:v>
                </c:pt>
                <c:pt idx="908">
                  <c:v>85.225682069999991</c:v>
                </c:pt>
                <c:pt idx="909">
                  <c:v>85.262013240000002</c:v>
                </c:pt>
                <c:pt idx="910">
                  <c:v>85.23718719</c:v>
                </c:pt>
                <c:pt idx="911">
                  <c:v>85.239590449999994</c:v>
                </c:pt>
                <c:pt idx="912">
                  <c:v>85.216572569999997</c:v>
                </c:pt>
                <c:pt idx="913">
                  <c:v>85.24152832</c:v>
                </c:pt>
                <c:pt idx="914">
                  <c:v>85.288983149999993</c:v>
                </c:pt>
                <c:pt idx="915">
                  <c:v>85.276516720000004</c:v>
                </c:pt>
                <c:pt idx="916">
                  <c:v>85.296810909999991</c:v>
                </c:pt>
                <c:pt idx="917">
                  <c:v>85.29747467</c:v>
                </c:pt>
                <c:pt idx="918">
                  <c:v>85.308193969999991</c:v>
                </c:pt>
                <c:pt idx="919">
                  <c:v>85.295887759999999</c:v>
                </c:pt>
                <c:pt idx="920">
                  <c:v>85.273007199999995</c:v>
                </c:pt>
                <c:pt idx="921">
                  <c:v>85.316906739999993</c:v>
                </c:pt>
                <c:pt idx="922">
                  <c:v>85.319676209999997</c:v>
                </c:pt>
                <c:pt idx="923">
                  <c:v>85.316616819999993</c:v>
                </c:pt>
                <c:pt idx="924">
                  <c:v>85.322590640000001</c:v>
                </c:pt>
                <c:pt idx="925">
                  <c:v>85.334149170000003</c:v>
                </c:pt>
                <c:pt idx="926">
                  <c:v>85.328442379999998</c:v>
                </c:pt>
                <c:pt idx="927">
                  <c:v>85.325230410000003</c:v>
                </c:pt>
                <c:pt idx="928">
                  <c:v>85.375035099999991</c:v>
                </c:pt>
                <c:pt idx="929">
                  <c:v>85.364956669999998</c:v>
                </c:pt>
                <c:pt idx="930">
                  <c:v>85.37334899999999</c:v>
                </c:pt>
                <c:pt idx="931">
                  <c:v>85.390583800000002</c:v>
                </c:pt>
                <c:pt idx="932">
                  <c:v>85.413388060000003</c:v>
                </c:pt>
                <c:pt idx="933">
                  <c:v>85.408634949999993</c:v>
                </c:pt>
                <c:pt idx="934">
                  <c:v>85.428570559999997</c:v>
                </c:pt>
                <c:pt idx="935">
                  <c:v>85.423138429999995</c:v>
                </c:pt>
                <c:pt idx="936">
                  <c:v>85.438633729999992</c:v>
                </c:pt>
                <c:pt idx="937">
                  <c:v>85.458981319999992</c:v>
                </c:pt>
                <c:pt idx="938">
                  <c:v>85.479389949999998</c:v>
                </c:pt>
                <c:pt idx="939">
                  <c:v>85.465512079999996</c:v>
                </c:pt>
                <c:pt idx="940">
                  <c:v>85.485836789999993</c:v>
                </c:pt>
                <c:pt idx="941">
                  <c:v>85.54102782999999</c:v>
                </c:pt>
                <c:pt idx="942">
                  <c:v>85.513890079999996</c:v>
                </c:pt>
                <c:pt idx="943">
                  <c:v>85.523228449999991</c:v>
                </c:pt>
                <c:pt idx="944">
                  <c:v>85.549748229999992</c:v>
                </c:pt>
                <c:pt idx="945">
                  <c:v>85.551052859999999</c:v>
                </c:pt>
                <c:pt idx="946">
                  <c:v>85.565724180000004</c:v>
                </c:pt>
                <c:pt idx="947">
                  <c:v>85.624623110000002</c:v>
                </c:pt>
                <c:pt idx="948">
                  <c:v>85.597912600000001</c:v>
                </c:pt>
                <c:pt idx="949">
                  <c:v>85.645596310000002</c:v>
                </c:pt>
                <c:pt idx="950">
                  <c:v>85.630741880000002</c:v>
                </c:pt>
                <c:pt idx="951">
                  <c:v>85.6682785</c:v>
                </c:pt>
                <c:pt idx="952">
                  <c:v>85.653614809999993</c:v>
                </c:pt>
                <c:pt idx="953">
                  <c:v>85.689816280000002</c:v>
                </c:pt>
                <c:pt idx="954">
                  <c:v>85.719502259999999</c:v>
                </c:pt>
                <c:pt idx="955">
                  <c:v>85.700505069999991</c:v>
                </c:pt>
                <c:pt idx="956">
                  <c:v>85.76217346</c:v>
                </c:pt>
                <c:pt idx="957">
                  <c:v>85.748997500000002</c:v>
                </c:pt>
                <c:pt idx="958">
                  <c:v>85.773251340000002</c:v>
                </c:pt>
                <c:pt idx="959">
                  <c:v>85.788243100000003</c:v>
                </c:pt>
                <c:pt idx="960">
                  <c:v>85.842762759999999</c:v>
                </c:pt>
                <c:pt idx="961">
                  <c:v>85.855282590000002</c:v>
                </c:pt>
                <c:pt idx="962">
                  <c:v>85.821965030000001</c:v>
                </c:pt>
                <c:pt idx="963">
                  <c:v>85.856434629999995</c:v>
                </c:pt>
                <c:pt idx="964">
                  <c:v>85.902760309999991</c:v>
                </c:pt>
                <c:pt idx="965">
                  <c:v>85.88341217</c:v>
                </c:pt>
                <c:pt idx="966">
                  <c:v>85.920094300000002</c:v>
                </c:pt>
                <c:pt idx="967">
                  <c:v>85.942883299999991</c:v>
                </c:pt>
                <c:pt idx="968">
                  <c:v>85.964253229999997</c:v>
                </c:pt>
                <c:pt idx="969">
                  <c:v>86.005886840000002</c:v>
                </c:pt>
                <c:pt idx="970">
                  <c:v>86.027722170000004</c:v>
                </c:pt>
                <c:pt idx="971">
                  <c:v>86.040203859999991</c:v>
                </c:pt>
                <c:pt idx="972">
                  <c:v>86.037358089999998</c:v>
                </c:pt>
                <c:pt idx="973">
                  <c:v>86.09571532999999</c:v>
                </c:pt>
                <c:pt idx="974">
                  <c:v>86.12478333</c:v>
                </c:pt>
                <c:pt idx="975">
                  <c:v>86.103344730000003</c:v>
                </c:pt>
                <c:pt idx="976">
                  <c:v>86.132664489999996</c:v>
                </c:pt>
                <c:pt idx="977">
                  <c:v>86.157048029999999</c:v>
                </c:pt>
                <c:pt idx="978">
                  <c:v>86.177571110000002</c:v>
                </c:pt>
                <c:pt idx="979">
                  <c:v>86.236027530000001</c:v>
                </c:pt>
                <c:pt idx="980">
                  <c:v>86.263371280000001</c:v>
                </c:pt>
                <c:pt idx="981">
                  <c:v>86.272930909999999</c:v>
                </c:pt>
                <c:pt idx="982">
                  <c:v>86.325329589999996</c:v>
                </c:pt>
                <c:pt idx="983">
                  <c:v>86.333393860000001</c:v>
                </c:pt>
                <c:pt idx="984">
                  <c:v>86.341656489999991</c:v>
                </c:pt>
                <c:pt idx="985">
                  <c:v>86.412060549999993</c:v>
                </c:pt>
                <c:pt idx="986">
                  <c:v>86.41186218</c:v>
                </c:pt>
                <c:pt idx="987">
                  <c:v>86.417088319999991</c:v>
                </c:pt>
                <c:pt idx="988">
                  <c:v>86.456120299999995</c:v>
                </c:pt>
                <c:pt idx="989">
                  <c:v>86.459423829999992</c:v>
                </c:pt>
                <c:pt idx="990">
                  <c:v>86.501263429999995</c:v>
                </c:pt>
                <c:pt idx="991">
                  <c:v>86.552937319999998</c:v>
                </c:pt>
                <c:pt idx="992">
                  <c:v>86.573277279999999</c:v>
                </c:pt>
                <c:pt idx="993">
                  <c:v>86.589314270000003</c:v>
                </c:pt>
                <c:pt idx="994">
                  <c:v>86.639904790000003</c:v>
                </c:pt>
                <c:pt idx="995">
                  <c:v>86.618946839999992</c:v>
                </c:pt>
                <c:pt idx="996">
                  <c:v>86.677182009999996</c:v>
                </c:pt>
                <c:pt idx="997">
                  <c:v>86.702435299999991</c:v>
                </c:pt>
                <c:pt idx="998">
                  <c:v>86.747929380000002</c:v>
                </c:pt>
                <c:pt idx="999">
                  <c:v>86.743656919999992</c:v>
                </c:pt>
                <c:pt idx="1000">
                  <c:v>86.762455750000001</c:v>
                </c:pt>
                <c:pt idx="1001">
                  <c:v>86.840138240000002</c:v>
                </c:pt>
                <c:pt idx="1002">
                  <c:v>86.842625429999998</c:v>
                </c:pt>
                <c:pt idx="1003">
                  <c:v>86.891712949999999</c:v>
                </c:pt>
                <c:pt idx="1004">
                  <c:v>86.894009400000002</c:v>
                </c:pt>
                <c:pt idx="1005">
                  <c:v>86.944668579999998</c:v>
                </c:pt>
                <c:pt idx="1006">
                  <c:v>86.975643919999996</c:v>
                </c:pt>
                <c:pt idx="1007">
                  <c:v>86.987866209999993</c:v>
                </c:pt>
                <c:pt idx="1008">
                  <c:v>87.003430179999995</c:v>
                </c:pt>
                <c:pt idx="1009">
                  <c:v>87.062725829999991</c:v>
                </c:pt>
                <c:pt idx="1010">
                  <c:v>87.081089779999999</c:v>
                </c:pt>
                <c:pt idx="1011">
                  <c:v>87.143940729999997</c:v>
                </c:pt>
                <c:pt idx="1012">
                  <c:v>87.1846283</c:v>
                </c:pt>
                <c:pt idx="1013">
                  <c:v>87.178150939999995</c:v>
                </c:pt>
                <c:pt idx="1014">
                  <c:v>87.208622739999996</c:v>
                </c:pt>
                <c:pt idx="1015">
                  <c:v>87.25045471</c:v>
                </c:pt>
                <c:pt idx="1016">
                  <c:v>87.283306879999998</c:v>
                </c:pt>
                <c:pt idx="1017">
                  <c:v>87.316128539999994</c:v>
                </c:pt>
                <c:pt idx="1018">
                  <c:v>87.338902279999999</c:v>
                </c:pt>
                <c:pt idx="1019">
                  <c:v>87.348751829999998</c:v>
                </c:pt>
                <c:pt idx="1020">
                  <c:v>87.414570619999992</c:v>
                </c:pt>
                <c:pt idx="1021">
                  <c:v>87.432041929999997</c:v>
                </c:pt>
                <c:pt idx="1022">
                  <c:v>87.464886469999996</c:v>
                </c:pt>
                <c:pt idx="1023">
                  <c:v>87.50479584</c:v>
                </c:pt>
                <c:pt idx="1024">
                  <c:v>87.512974549999996</c:v>
                </c:pt>
                <c:pt idx="1025">
                  <c:v>87.577839659999995</c:v>
                </c:pt>
                <c:pt idx="1026">
                  <c:v>87.590267940000004</c:v>
                </c:pt>
                <c:pt idx="1027">
                  <c:v>87.583523560000003</c:v>
                </c:pt>
                <c:pt idx="1028">
                  <c:v>87.663716129999997</c:v>
                </c:pt>
                <c:pt idx="1029">
                  <c:v>87.685467529999997</c:v>
                </c:pt>
                <c:pt idx="1030">
                  <c:v>87.722569269999994</c:v>
                </c:pt>
                <c:pt idx="1031">
                  <c:v>87.758335880000004</c:v>
                </c:pt>
                <c:pt idx="1032">
                  <c:v>87.797589110000004</c:v>
                </c:pt>
                <c:pt idx="1033">
                  <c:v>87.803799439999992</c:v>
                </c:pt>
                <c:pt idx="1034">
                  <c:v>87.850445559999997</c:v>
                </c:pt>
                <c:pt idx="1035">
                  <c:v>87.873303219999997</c:v>
                </c:pt>
                <c:pt idx="1036">
                  <c:v>87.882000730000001</c:v>
                </c:pt>
                <c:pt idx="1037">
                  <c:v>87.907864379999992</c:v>
                </c:pt>
                <c:pt idx="1038">
                  <c:v>87.948788449999995</c:v>
                </c:pt>
                <c:pt idx="1039">
                  <c:v>87.971508790000001</c:v>
                </c:pt>
                <c:pt idx="1040">
                  <c:v>88.002705379999995</c:v>
                </c:pt>
                <c:pt idx="1041">
                  <c:v>88.036831669999998</c:v>
                </c:pt>
                <c:pt idx="1042">
                  <c:v>88.068508909999991</c:v>
                </c:pt>
                <c:pt idx="1043">
                  <c:v>88.060353089999992</c:v>
                </c:pt>
                <c:pt idx="1044">
                  <c:v>88.110775759999996</c:v>
                </c:pt>
                <c:pt idx="1045">
                  <c:v>88.153744509999996</c:v>
                </c:pt>
                <c:pt idx="1046">
                  <c:v>88.161557009999996</c:v>
                </c:pt>
                <c:pt idx="1047">
                  <c:v>88.218289179999999</c:v>
                </c:pt>
                <c:pt idx="1048">
                  <c:v>88.204121399999991</c:v>
                </c:pt>
                <c:pt idx="1049">
                  <c:v>88.252438349999991</c:v>
                </c:pt>
                <c:pt idx="1050">
                  <c:v>88.268177800000004</c:v>
                </c:pt>
                <c:pt idx="1051">
                  <c:v>88.279560849999996</c:v>
                </c:pt>
                <c:pt idx="1052">
                  <c:v>88.304341129999997</c:v>
                </c:pt>
                <c:pt idx="1053">
                  <c:v>88.333317569999991</c:v>
                </c:pt>
                <c:pt idx="1054">
                  <c:v>88.38039092999999</c:v>
                </c:pt>
                <c:pt idx="1055">
                  <c:v>88.382336429999995</c:v>
                </c:pt>
                <c:pt idx="1056">
                  <c:v>88.401158139999993</c:v>
                </c:pt>
                <c:pt idx="1057">
                  <c:v>88.398426819999997</c:v>
                </c:pt>
                <c:pt idx="1058">
                  <c:v>88.457356259999997</c:v>
                </c:pt>
                <c:pt idx="1059">
                  <c:v>88.462574770000003</c:v>
                </c:pt>
                <c:pt idx="1060">
                  <c:v>88.466557309999999</c:v>
                </c:pt>
                <c:pt idx="1061">
                  <c:v>88.495755000000003</c:v>
                </c:pt>
                <c:pt idx="1062">
                  <c:v>88.469799800000004</c:v>
                </c:pt>
                <c:pt idx="1063">
                  <c:v>88.533489989999993</c:v>
                </c:pt>
                <c:pt idx="1064">
                  <c:v>88.534779360000002</c:v>
                </c:pt>
                <c:pt idx="1065">
                  <c:v>88.565624999999997</c:v>
                </c:pt>
                <c:pt idx="1066">
                  <c:v>88.551808170000001</c:v>
                </c:pt>
                <c:pt idx="1067">
                  <c:v>88.545338439999995</c:v>
                </c:pt>
                <c:pt idx="1068">
                  <c:v>88.555233759999993</c:v>
                </c:pt>
                <c:pt idx="1069">
                  <c:v>88.558453369999995</c:v>
                </c:pt>
                <c:pt idx="1070">
                  <c:v>88.559544369999998</c:v>
                </c:pt>
                <c:pt idx="1071">
                  <c:v>88.583172609999991</c:v>
                </c:pt>
                <c:pt idx="1072">
                  <c:v>88.558934019999995</c:v>
                </c:pt>
                <c:pt idx="1073">
                  <c:v>88.588513179999993</c:v>
                </c:pt>
                <c:pt idx="1074">
                  <c:v>88.585537719999991</c:v>
                </c:pt>
                <c:pt idx="1075">
                  <c:v>88.563938899999997</c:v>
                </c:pt>
                <c:pt idx="1076">
                  <c:v>88.562443540000004</c:v>
                </c:pt>
                <c:pt idx="1077">
                  <c:v>88.53262024</c:v>
                </c:pt>
                <c:pt idx="1078">
                  <c:v>88.52760773</c:v>
                </c:pt>
                <c:pt idx="1079">
                  <c:v>88.490399170000003</c:v>
                </c:pt>
                <c:pt idx="1080">
                  <c:v>88.505024719999994</c:v>
                </c:pt>
                <c:pt idx="1081">
                  <c:v>88.457554630000004</c:v>
                </c:pt>
                <c:pt idx="1082">
                  <c:v>88.443959050000004</c:v>
                </c:pt>
                <c:pt idx="1083">
                  <c:v>88.394284060000004</c:v>
                </c:pt>
                <c:pt idx="1084">
                  <c:v>88.356243899999996</c:v>
                </c:pt>
                <c:pt idx="1085">
                  <c:v>88.307568359999991</c:v>
                </c:pt>
                <c:pt idx="1086">
                  <c:v>88.280964659999995</c:v>
                </c:pt>
                <c:pt idx="1087">
                  <c:v>88.223629759999994</c:v>
                </c:pt>
                <c:pt idx="1088">
                  <c:v>88.143269349999997</c:v>
                </c:pt>
                <c:pt idx="1089">
                  <c:v>88.082325740000002</c:v>
                </c:pt>
                <c:pt idx="1090">
                  <c:v>88.019871519999995</c:v>
                </c:pt>
                <c:pt idx="1091">
                  <c:v>87.889561459999996</c:v>
                </c:pt>
                <c:pt idx="1092">
                  <c:v>87.781086729999998</c:v>
                </c:pt>
                <c:pt idx="1093">
                  <c:v>87.71336823</c:v>
                </c:pt>
                <c:pt idx="1094">
                  <c:v>87.568501279999992</c:v>
                </c:pt>
                <c:pt idx="1095">
                  <c:v>87.439923100000001</c:v>
                </c:pt>
                <c:pt idx="1096">
                  <c:v>87.258717349999998</c:v>
                </c:pt>
                <c:pt idx="1097">
                  <c:v>87.121296689999994</c:v>
                </c:pt>
                <c:pt idx="1098">
                  <c:v>86.980747989999998</c:v>
                </c:pt>
                <c:pt idx="1099">
                  <c:v>86.79371338</c:v>
                </c:pt>
                <c:pt idx="1100">
                  <c:v>86.567257689999991</c:v>
                </c:pt>
                <c:pt idx="1101">
                  <c:v>86.369717409999993</c:v>
                </c:pt>
                <c:pt idx="1102">
                  <c:v>86.151753229999997</c:v>
                </c:pt>
                <c:pt idx="1103">
                  <c:v>85.930058289999991</c:v>
                </c:pt>
                <c:pt idx="1104">
                  <c:v>85.690609739999999</c:v>
                </c:pt>
                <c:pt idx="1105">
                  <c:v>85.424633790000001</c:v>
                </c:pt>
                <c:pt idx="1106">
                  <c:v>85.129742429999993</c:v>
                </c:pt>
                <c:pt idx="1107">
                  <c:v>84.862988279999996</c:v>
                </c:pt>
                <c:pt idx="1108">
                  <c:v>84.512257390000002</c:v>
                </c:pt>
                <c:pt idx="1109">
                  <c:v>84.303288269999996</c:v>
                </c:pt>
                <c:pt idx="1110">
                  <c:v>84.008778379999995</c:v>
                </c:pt>
                <c:pt idx="1111">
                  <c:v>83.770626829999998</c:v>
                </c:pt>
                <c:pt idx="1112">
                  <c:v>83.542370609999992</c:v>
                </c:pt>
                <c:pt idx="1113">
                  <c:v>83.29120331</c:v>
                </c:pt>
                <c:pt idx="1114">
                  <c:v>83.15916138</c:v>
                </c:pt>
                <c:pt idx="1115">
                  <c:v>83.078923029999999</c:v>
                </c:pt>
                <c:pt idx="1116">
                  <c:v>83.03059082</c:v>
                </c:pt>
                <c:pt idx="1117">
                  <c:v>83.072384639999996</c:v>
                </c:pt>
                <c:pt idx="1118">
                  <c:v>83.217373659999993</c:v>
                </c:pt>
                <c:pt idx="1119">
                  <c:v>83.496311949999992</c:v>
                </c:pt>
                <c:pt idx="1120">
                  <c:v>83.886212159999999</c:v>
                </c:pt>
                <c:pt idx="1121">
                  <c:v>84.358959959999993</c:v>
                </c:pt>
                <c:pt idx="1122">
                  <c:v>84.930226140000002</c:v>
                </c:pt>
                <c:pt idx="1123">
                  <c:v>85.503804020000004</c:v>
                </c:pt>
                <c:pt idx="1124">
                  <c:v>86.179234309999998</c:v>
                </c:pt>
                <c:pt idx="1125">
                  <c:v>86.833828740000001</c:v>
                </c:pt>
                <c:pt idx="1126">
                  <c:v>87.480854800000003</c:v>
                </c:pt>
                <c:pt idx="1127">
                  <c:v>88.089878849999991</c:v>
                </c:pt>
                <c:pt idx="1128">
                  <c:v>88.646603389999996</c:v>
                </c:pt>
                <c:pt idx="1129">
                  <c:v>89.13948517</c:v>
                </c:pt>
                <c:pt idx="1130">
                  <c:v>89.478016659999994</c:v>
                </c:pt>
                <c:pt idx="1131">
                  <c:v>89.722019959999997</c:v>
                </c:pt>
                <c:pt idx="1132">
                  <c:v>89.963108829999996</c:v>
                </c:pt>
                <c:pt idx="1133">
                  <c:v>90.160298159999996</c:v>
                </c:pt>
                <c:pt idx="1134">
                  <c:v>90.318203740000001</c:v>
                </c:pt>
                <c:pt idx="1135">
                  <c:v>90.411114499999996</c:v>
                </c:pt>
                <c:pt idx="1136">
                  <c:v>90.485531620000003</c:v>
                </c:pt>
                <c:pt idx="1137">
                  <c:v>90.5771759</c:v>
                </c:pt>
                <c:pt idx="1138">
                  <c:v>90.635777279999999</c:v>
                </c:pt>
                <c:pt idx="1139">
                  <c:v>90.675732420000003</c:v>
                </c:pt>
                <c:pt idx="1140">
                  <c:v>90.716061400000001</c:v>
                </c:pt>
                <c:pt idx="1141">
                  <c:v>90.815853879999992</c:v>
                </c:pt>
                <c:pt idx="1142">
                  <c:v>90.867054749999994</c:v>
                </c:pt>
                <c:pt idx="1143">
                  <c:v>90.889660640000002</c:v>
                </c:pt>
                <c:pt idx="1144">
                  <c:v>90.905339049999995</c:v>
                </c:pt>
                <c:pt idx="1145">
                  <c:v>90.965786739999999</c:v>
                </c:pt>
                <c:pt idx="1146">
                  <c:v>90.955372619999991</c:v>
                </c:pt>
                <c:pt idx="1147">
                  <c:v>90.979130549999994</c:v>
                </c:pt>
                <c:pt idx="1148">
                  <c:v>91.069119259999994</c:v>
                </c:pt>
                <c:pt idx="1149">
                  <c:v>91.079968260000001</c:v>
                </c:pt>
                <c:pt idx="1150">
                  <c:v>91.079953000000003</c:v>
                </c:pt>
                <c:pt idx="1151">
                  <c:v>91.125843809999992</c:v>
                </c:pt>
                <c:pt idx="1152">
                  <c:v>91.119747919999995</c:v>
                </c:pt>
                <c:pt idx="1153">
                  <c:v>91.18014221</c:v>
                </c:pt>
                <c:pt idx="1154">
                  <c:v>91.199856569999994</c:v>
                </c:pt>
                <c:pt idx="1155">
                  <c:v>91.212956239999997</c:v>
                </c:pt>
                <c:pt idx="1156">
                  <c:v>91.266674800000004</c:v>
                </c:pt>
                <c:pt idx="1157">
                  <c:v>91.302593989999991</c:v>
                </c:pt>
                <c:pt idx="1158">
                  <c:v>91.313305659999997</c:v>
                </c:pt>
                <c:pt idx="1159">
                  <c:v>91.364750669999992</c:v>
                </c:pt>
                <c:pt idx="1160">
                  <c:v>91.374325560000003</c:v>
                </c:pt>
                <c:pt idx="1161">
                  <c:v>91.384465030000001</c:v>
                </c:pt>
                <c:pt idx="1162">
                  <c:v>91.429226679999999</c:v>
                </c:pt>
                <c:pt idx="1163">
                  <c:v>91.445393369999991</c:v>
                </c:pt>
                <c:pt idx="1164">
                  <c:v>91.493572999999998</c:v>
                </c:pt>
                <c:pt idx="1165">
                  <c:v>91.524647520000002</c:v>
                </c:pt>
                <c:pt idx="1166">
                  <c:v>91.550610349999999</c:v>
                </c:pt>
                <c:pt idx="1167">
                  <c:v>91.554516599999999</c:v>
                </c:pt>
                <c:pt idx="1168">
                  <c:v>91.585736080000004</c:v>
                </c:pt>
                <c:pt idx="1169">
                  <c:v>91.55263214</c:v>
                </c:pt>
                <c:pt idx="1170">
                  <c:v>91.623806759999994</c:v>
                </c:pt>
                <c:pt idx="1171">
                  <c:v>91.594120789999991</c:v>
                </c:pt>
                <c:pt idx="1172">
                  <c:v>91.60743407999999</c:v>
                </c:pt>
                <c:pt idx="1173">
                  <c:v>91.573757929999999</c:v>
                </c:pt>
                <c:pt idx="1174">
                  <c:v>91.620190429999994</c:v>
                </c:pt>
                <c:pt idx="1175">
                  <c:v>91.624600219999991</c:v>
                </c:pt>
                <c:pt idx="1176">
                  <c:v>91.646488949999991</c:v>
                </c:pt>
                <c:pt idx="1177">
                  <c:v>91.67652588</c:v>
                </c:pt>
                <c:pt idx="1178">
                  <c:v>91.65153961</c:v>
                </c:pt>
                <c:pt idx="1179">
                  <c:v>91.672802730000001</c:v>
                </c:pt>
                <c:pt idx="1180">
                  <c:v>91.649418639999993</c:v>
                </c:pt>
                <c:pt idx="1181">
                  <c:v>91.676091</c:v>
                </c:pt>
                <c:pt idx="1182">
                  <c:v>91.648121639999999</c:v>
                </c:pt>
                <c:pt idx="1183">
                  <c:v>91.650318909999996</c:v>
                </c:pt>
                <c:pt idx="1184">
                  <c:v>91.65040282999999</c:v>
                </c:pt>
                <c:pt idx="1185">
                  <c:v>91.660519409999992</c:v>
                </c:pt>
                <c:pt idx="1186">
                  <c:v>91.64966278</c:v>
                </c:pt>
                <c:pt idx="1187">
                  <c:v>91.65088347999999</c:v>
                </c:pt>
                <c:pt idx="1188">
                  <c:v>91.619259639999996</c:v>
                </c:pt>
                <c:pt idx="1189">
                  <c:v>91.62154846</c:v>
                </c:pt>
                <c:pt idx="1190">
                  <c:v>91.604084779999994</c:v>
                </c:pt>
                <c:pt idx="1191">
                  <c:v>91.605610659999996</c:v>
                </c:pt>
                <c:pt idx="1192">
                  <c:v>91.595150759999996</c:v>
                </c:pt>
                <c:pt idx="1193">
                  <c:v>91.56029968</c:v>
                </c:pt>
                <c:pt idx="1194">
                  <c:v>91.583149719999994</c:v>
                </c:pt>
                <c:pt idx="1195">
                  <c:v>91.56859283</c:v>
                </c:pt>
                <c:pt idx="1196">
                  <c:v>91.513302609999997</c:v>
                </c:pt>
                <c:pt idx="1197">
                  <c:v>91.543873599999998</c:v>
                </c:pt>
                <c:pt idx="1198">
                  <c:v>91.46724395999999</c:v>
                </c:pt>
                <c:pt idx="1199">
                  <c:v>91.50228577</c:v>
                </c:pt>
                <c:pt idx="1200">
                  <c:v>91.501164250000002</c:v>
                </c:pt>
                <c:pt idx="1201">
                  <c:v>91.459019470000001</c:v>
                </c:pt>
                <c:pt idx="1202">
                  <c:v>91.424412539999992</c:v>
                </c:pt>
                <c:pt idx="1203">
                  <c:v>91.394924930000002</c:v>
                </c:pt>
                <c:pt idx="1204">
                  <c:v>91.349644470000001</c:v>
                </c:pt>
                <c:pt idx="1205">
                  <c:v>91.388325499999993</c:v>
                </c:pt>
                <c:pt idx="1206">
                  <c:v>91.34342651</c:v>
                </c:pt>
                <c:pt idx="1207">
                  <c:v>91.252552800000004</c:v>
                </c:pt>
                <c:pt idx="1208">
                  <c:v>91.314533999999995</c:v>
                </c:pt>
                <c:pt idx="1209">
                  <c:v>91.222744750000004</c:v>
                </c:pt>
                <c:pt idx="1210">
                  <c:v>91.236477659999991</c:v>
                </c:pt>
                <c:pt idx="1211">
                  <c:v>91.211033630000003</c:v>
                </c:pt>
                <c:pt idx="1212">
                  <c:v>91.218251039999998</c:v>
                </c:pt>
                <c:pt idx="1213">
                  <c:v>91.133015439999994</c:v>
                </c:pt>
                <c:pt idx="1214">
                  <c:v>91.131481929999993</c:v>
                </c:pt>
                <c:pt idx="1215">
                  <c:v>91.102482600000002</c:v>
                </c:pt>
                <c:pt idx="1216">
                  <c:v>91.017666629999994</c:v>
                </c:pt>
                <c:pt idx="1217">
                  <c:v>91.032528689999992</c:v>
                </c:pt>
                <c:pt idx="1218">
                  <c:v>90.999043270000001</c:v>
                </c:pt>
                <c:pt idx="1219">
                  <c:v>90.98338013</c:v>
                </c:pt>
                <c:pt idx="1220">
                  <c:v>90.921116639999994</c:v>
                </c:pt>
                <c:pt idx="1221">
                  <c:v>90.889042660000001</c:v>
                </c:pt>
                <c:pt idx="1222">
                  <c:v>90.854718019999993</c:v>
                </c:pt>
                <c:pt idx="1223">
                  <c:v>90.806233219999996</c:v>
                </c:pt>
                <c:pt idx="1224">
                  <c:v>90.755909729999999</c:v>
                </c:pt>
                <c:pt idx="1225">
                  <c:v>90.744114690000004</c:v>
                </c:pt>
                <c:pt idx="1226">
                  <c:v>90.70571593999999</c:v>
                </c:pt>
                <c:pt idx="1227">
                  <c:v>90.671391299999996</c:v>
                </c:pt>
                <c:pt idx="1228">
                  <c:v>90.631153869999991</c:v>
                </c:pt>
                <c:pt idx="1229">
                  <c:v>90.582478330000001</c:v>
                </c:pt>
                <c:pt idx="1230">
                  <c:v>90.557263179999993</c:v>
                </c:pt>
                <c:pt idx="1231">
                  <c:v>90.483975219999991</c:v>
                </c:pt>
                <c:pt idx="1232">
                  <c:v>90.418362430000002</c:v>
                </c:pt>
                <c:pt idx="1233">
                  <c:v>90.374745179999991</c:v>
                </c:pt>
                <c:pt idx="1234">
                  <c:v>90.314076229999998</c:v>
                </c:pt>
                <c:pt idx="1235">
                  <c:v>90.307179259999998</c:v>
                </c:pt>
                <c:pt idx="1236">
                  <c:v>90.26043396</c:v>
                </c:pt>
                <c:pt idx="1237">
                  <c:v>90.198345950000004</c:v>
                </c:pt>
                <c:pt idx="1238">
                  <c:v>90.205242920000003</c:v>
                </c:pt>
                <c:pt idx="1239">
                  <c:v>90.162998959999996</c:v>
                </c:pt>
                <c:pt idx="1240">
                  <c:v>90.082646179999998</c:v>
                </c:pt>
                <c:pt idx="1241">
                  <c:v>90.011341860000002</c:v>
                </c:pt>
                <c:pt idx="1242">
                  <c:v>89.957402039999991</c:v>
                </c:pt>
                <c:pt idx="1243">
                  <c:v>89.880764769999999</c:v>
                </c:pt>
                <c:pt idx="1244">
                  <c:v>89.834790040000001</c:v>
                </c:pt>
                <c:pt idx="1245">
                  <c:v>89.765957639999996</c:v>
                </c:pt>
                <c:pt idx="1246">
                  <c:v>89.684872439999992</c:v>
                </c:pt>
                <c:pt idx="1247">
                  <c:v>89.659054569999995</c:v>
                </c:pt>
                <c:pt idx="1248">
                  <c:v>89.596745299999995</c:v>
                </c:pt>
                <c:pt idx="1249">
                  <c:v>89.511723329999995</c:v>
                </c:pt>
                <c:pt idx="1250">
                  <c:v>89.523167419999993</c:v>
                </c:pt>
                <c:pt idx="1251">
                  <c:v>89.413502499999993</c:v>
                </c:pt>
                <c:pt idx="1252">
                  <c:v>89.368939209999994</c:v>
                </c:pt>
                <c:pt idx="1253">
                  <c:v>89.354122919999995</c:v>
                </c:pt>
                <c:pt idx="1254">
                  <c:v>89.30090027</c:v>
                </c:pt>
                <c:pt idx="1255">
                  <c:v>89.232106020000003</c:v>
                </c:pt>
                <c:pt idx="1256">
                  <c:v>89.236950679999993</c:v>
                </c:pt>
                <c:pt idx="1257">
                  <c:v>89.194310000000002</c:v>
                </c:pt>
                <c:pt idx="1258">
                  <c:v>89.177365109999997</c:v>
                </c:pt>
                <c:pt idx="1259">
                  <c:v>89.140232850000004</c:v>
                </c:pt>
                <c:pt idx="1260">
                  <c:v>89.142903140000001</c:v>
                </c:pt>
                <c:pt idx="1261">
                  <c:v>89.096333309999991</c:v>
                </c:pt>
                <c:pt idx="1262">
                  <c:v>89.110615539999998</c:v>
                </c:pt>
                <c:pt idx="1263">
                  <c:v>89.087879939999993</c:v>
                </c:pt>
                <c:pt idx="1264">
                  <c:v>89.037174989999997</c:v>
                </c:pt>
                <c:pt idx="1265">
                  <c:v>89.039913939999991</c:v>
                </c:pt>
                <c:pt idx="1266">
                  <c:v>89.014759830000003</c:v>
                </c:pt>
                <c:pt idx="1267">
                  <c:v>88.934551999999996</c:v>
                </c:pt>
                <c:pt idx="1268">
                  <c:v>88.94292145</c:v>
                </c:pt>
                <c:pt idx="1269">
                  <c:v>88.91325836</c:v>
                </c:pt>
                <c:pt idx="1270">
                  <c:v>88.790188599999993</c:v>
                </c:pt>
                <c:pt idx="1271">
                  <c:v>88.812771609999999</c:v>
                </c:pt>
                <c:pt idx="1272">
                  <c:v>88.751057430000003</c:v>
                </c:pt>
                <c:pt idx="1273">
                  <c:v>88.757885739999992</c:v>
                </c:pt>
                <c:pt idx="1274">
                  <c:v>88.714085389999994</c:v>
                </c:pt>
                <c:pt idx="1275">
                  <c:v>88.660176089999993</c:v>
                </c:pt>
                <c:pt idx="1276">
                  <c:v>88.622860719999991</c:v>
                </c:pt>
                <c:pt idx="1277">
                  <c:v>88.591717529999997</c:v>
                </c:pt>
                <c:pt idx="1278">
                  <c:v>88.601399229999998</c:v>
                </c:pt>
                <c:pt idx="1279">
                  <c:v>88.472187809999994</c:v>
                </c:pt>
                <c:pt idx="1280">
                  <c:v>88.433506769999994</c:v>
                </c:pt>
                <c:pt idx="1281">
                  <c:v>88.398190310000004</c:v>
                </c:pt>
                <c:pt idx="1282">
                  <c:v>88.318829350000001</c:v>
                </c:pt>
                <c:pt idx="1283">
                  <c:v>88.369335939999999</c:v>
                </c:pt>
                <c:pt idx="1284">
                  <c:v>88.278935239999996</c:v>
                </c:pt>
                <c:pt idx="1285">
                  <c:v>88.282070919999995</c:v>
                </c:pt>
                <c:pt idx="1286">
                  <c:v>88.282757570000001</c:v>
                </c:pt>
                <c:pt idx="1287">
                  <c:v>88.143788149999992</c:v>
                </c:pt>
                <c:pt idx="1288">
                  <c:v>88.120686339999992</c:v>
                </c:pt>
                <c:pt idx="1289">
                  <c:v>88.126644900000002</c:v>
                </c:pt>
                <c:pt idx="1290">
                  <c:v>88.058140559999998</c:v>
                </c:pt>
                <c:pt idx="1291">
                  <c:v>87.95943145999999</c:v>
                </c:pt>
                <c:pt idx="1292">
                  <c:v>87.969860839999996</c:v>
                </c:pt>
                <c:pt idx="1293">
                  <c:v>87.908901979999996</c:v>
                </c:pt>
                <c:pt idx="1294">
                  <c:v>87.870571900000002</c:v>
                </c:pt>
                <c:pt idx="1295">
                  <c:v>87.837834169999994</c:v>
                </c:pt>
                <c:pt idx="1296">
                  <c:v>87.779957580000001</c:v>
                </c:pt>
                <c:pt idx="1297">
                  <c:v>87.778004459999991</c:v>
                </c:pt>
                <c:pt idx="1298">
                  <c:v>87.747372439999992</c:v>
                </c:pt>
                <c:pt idx="1299">
                  <c:v>87.679455570000002</c:v>
                </c:pt>
                <c:pt idx="1300">
                  <c:v>87.711567689999995</c:v>
                </c:pt>
                <c:pt idx="1301">
                  <c:v>87.621556089999999</c:v>
                </c:pt>
                <c:pt idx="1302">
                  <c:v>87.590550229999991</c:v>
                </c:pt>
                <c:pt idx="1303">
                  <c:v>87.578152469999992</c:v>
                </c:pt>
                <c:pt idx="1304">
                  <c:v>87.507527159999995</c:v>
                </c:pt>
                <c:pt idx="1305">
                  <c:v>87.446957400000002</c:v>
                </c:pt>
                <c:pt idx="1306">
                  <c:v>87.452572629999992</c:v>
                </c:pt>
                <c:pt idx="1307">
                  <c:v>87.358258059999997</c:v>
                </c:pt>
                <c:pt idx="1308">
                  <c:v>87.320500179999996</c:v>
                </c:pt>
                <c:pt idx="1309">
                  <c:v>87.334057619999996</c:v>
                </c:pt>
                <c:pt idx="1310">
                  <c:v>87.323254390000002</c:v>
                </c:pt>
                <c:pt idx="1311">
                  <c:v>87.328572080000001</c:v>
                </c:pt>
                <c:pt idx="1312">
                  <c:v>87.244252009999997</c:v>
                </c:pt>
                <c:pt idx="1313">
                  <c:v>87.214749150000003</c:v>
                </c:pt>
                <c:pt idx="1314">
                  <c:v>87.201046750000003</c:v>
                </c:pt>
                <c:pt idx="1315">
                  <c:v>87.186520389999998</c:v>
                </c:pt>
                <c:pt idx="1316">
                  <c:v>87.105236820000002</c:v>
                </c:pt>
                <c:pt idx="1317">
                  <c:v>87.111248779999997</c:v>
                </c:pt>
                <c:pt idx="1318">
                  <c:v>87.102551269999992</c:v>
                </c:pt>
                <c:pt idx="1319">
                  <c:v>87.084721369999997</c:v>
                </c:pt>
                <c:pt idx="1320">
                  <c:v>87.034855649999997</c:v>
                </c:pt>
                <c:pt idx="1321">
                  <c:v>87.055111690000004</c:v>
                </c:pt>
                <c:pt idx="1322">
                  <c:v>87.009030150000001</c:v>
                </c:pt>
                <c:pt idx="1323">
                  <c:v>86.988896179999998</c:v>
                </c:pt>
                <c:pt idx="1324">
                  <c:v>86.98328094</c:v>
                </c:pt>
                <c:pt idx="1325">
                  <c:v>86.918652339999994</c:v>
                </c:pt>
                <c:pt idx="1326">
                  <c:v>86.889447019999992</c:v>
                </c:pt>
                <c:pt idx="1327">
                  <c:v>86.915249629999991</c:v>
                </c:pt>
                <c:pt idx="1328">
                  <c:v>86.872326659999999</c:v>
                </c:pt>
                <c:pt idx="1329">
                  <c:v>86.89992217999999</c:v>
                </c:pt>
                <c:pt idx="1330">
                  <c:v>86.883015439999994</c:v>
                </c:pt>
                <c:pt idx="1331">
                  <c:v>86.851979059999991</c:v>
                </c:pt>
                <c:pt idx="1332">
                  <c:v>86.813107299999999</c:v>
                </c:pt>
                <c:pt idx="1333">
                  <c:v>86.800549320000002</c:v>
                </c:pt>
                <c:pt idx="1334">
                  <c:v>86.784947199999991</c:v>
                </c:pt>
                <c:pt idx="1335">
                  <c:v>86.825711060000003</c:v>
                </c:pt>
                <c:pt idx="1336">
                  <c:v>86.770268250000001</c:v>
                </c:pt>
                <c:pt idx="1337">
                  <c:v>86.782063289999996</c:v>
                </c:pt>
                <c:pt idx="1338">
                  <c:v>86.760281370000001</c:v>
                </c:pt>
                <c:pt idx="1339">
                  <c:v>86.776577759999995</c:v>
                </c:pt>
                <c:pt idx="1340">
                  <c:v>86.76363830999999</c:v>
                </c:pt>
                <c:pt idx="1341">
                  <c:v>86.792797849999999</c:v>
                </c:pt>
                <c:pt idx="1342">
                  <c:v>86.755818179999991</c:v>
                </c:pt>
                <c:pt idx="1343">
                  <c:v>86.71676330999999</c:v>
                </c:pt>
                <c:pt idx="1344">
                  <c:v>86.703121949999996</c:v>
                </c:pt>
                <c:pt idx="1345">
                  <c:v>86.753041080000003</c:v>
                </c:pt>
                <c:pt idx="1346">
                  <c:v>86.758274839999999</c:v>
                </c:pt>
                <c:pt idx="1347">
                  <c:v>86.738598629999998</c:v>
                </c:pt>
                <c:pt idx="1348">
                  <c:v>86.733616639999994</c:v>
                </c:pt>
                <c:pt idx="1349">
                  <c:v>86.799809269999997</c:v>
                </c:pt>
                <c:pt idx="1350">
                  <c:v>86.763050839999991</c:v>
                </c:pt>
                <c:pt idx="1351">
                  <c:v>86.784573359999996</c:v>
                </c:pt>
                <c:pt idx="1352">
                  <c:v>86.698941039999994</c:v>
                </c:pt>
                <c:pt idx="1353">
                  <c:v>86.762631229999997</c:v>
                </c:pt>
                <c:pt idx="1354">
                  <c:v>86.778485109999991</c:v>
                </c:pt>
                <c:pt idx="1355">
                  <c:v>86.77307587</c:v>
                </c:pt>
                <c:pt idx="1356">
                  <c:v>86.78789214999999</c:v>
                </c:pt>
                <c:pt idx="1357">
                  <c:v>86.854191589999999</c:v>
                </c:pt>
                <c:pt idx="1358">
                  <c:v>86.833348079999993</c:v>
                </c:pt>
                <c:pt idx="1359">
                  <c:v>86.883633419999995</c:v>
                </c:pt>
                <c:pt idx="1360">
                  <c:v>86.894482420000003</c:v>
                </c:pt>
                <c:pt idx="1361">
                  <c:v>86.883091739999998</c:v>
                </c:pt>
                <c:pt idx="1362">
                  <c:v>86.908352659999991</c:v>
                </c:pt>
                <c:pt idx="1363">
                  <c:v>86.935124209999998</c:v>
                </c:pt>
                <c:pt idx="1364">
                  <c:v>86.973583980000001</c:v>
                </c:pt>
                <c:pt idx="1365">
                  <c:v>86.93433838</c:v>
                </c:pt>
                <c:pt idx="1366">
                  <c:v>86.956074520000001</c:v>
                </c:pt>
                <c:pt idx="1367">
                  <c:v>86.980084230000003</c:v>
                </c:pt>
                <c:pt idx="1368">
                  <c:v>86.999539179999999</c:v>
                </c:pt>
                <c:pt idx="1369">
                  <c:v>87.074078369999995</c:v>
                </c:pt>
                <c:pt idx="1370">
                  <c:v>87.13554839999999</c:v>
                </c:pt>
                <c:pt idx="1371">
                  <c:v>87.082135010000002</c:v>
                </c:pt>
                <c:pt idx="1372">
                  <c:v>87.159565729999997</c:v>
                </c:pt>
                <c:pt idx="1373">
                  <c:v>87.227154540000001</c:v>
                </c:pt>
                <c:pt idx="1374">
                  <c:v>87.169644169999998</c:v>
                </c:pt>
                <c:pt idx="1375">
                  <c:v>87.249478150000002</c:v>
                </c:pt>
                <c:pt idx="1376">
                  <c:v>87.27466278</c:v>
                </c:pt>
                <c:pt idx="1377">
                  <c:v>87.264500429999998</c:v>
                </c:pt>
                <c:pt idx="1378">
                  <c:v>87.335667419999993</c:v>
                </c:pt>
                <c:pt idx="1379">
                  <c:v>87.341786189999993</c:v>
                </c:pt>
                <c:pt idx="1380">
                  <c:v>87.38396148999999</c:v>
                </c:pt>
                <c:pt idx="1381">
                  <c:v>87.420674129999995</c:v>
                </c:pt>
                <c:pt idx="1382">
                  <c:v>87.534535219999995</c:v>
                </c:pt>
                <c:pt idx="1383">
                  <c:v>87.58373718</c:v>
                </c:pt>
                <c:pt idx="1384">
                  <c:v>87.520977779999996</c:v>
                </c:pt>
                <c:pt idx="1385">
                  <c:v>87.630970759999997</c:v>
                </c:pt>
                <c:pt idx="1386">
                  <c:v>87.666012569999992</c:v>
                </c:pt>
                <c:pt idx="1387">
                  <c:v>87.740925599999997</c:v>
                </c:pt>
                <c:pt idx="1388">
                  <c:v>87.734181210000003</c:v>
                </c:pt>
                <c:pt idx="1389">
                  <c:v>87.828175349999995</c:v>
                </c:pt>
                <c:pt idx="1390">
                  <c:v>87.860134889999998</c:v>
                </c:pt>
                <c:pt idx="1391">
                  <c:v>87.94756774999999</c:v>
                </c:pt>
                <c:pt idx="1392">
                  <c:v>88.01231842</c:v>
                </c:pt>
                <c:pt idx="1393">
                  <c:v>87.987225339999995</c:v>
                </c:pt>
                <c:pt idx="1394">
                  <c:v>88.04810028</c:v>
                </c:pt>
                <c:pt idx="1395">
                  <c:v>88.071919249999993</c:v>
                </c:pt>
                <c:pt idx="1396">
                  <c:v>88.158749389999997</c:v>
                </c:pt>
                <c:pt idx="1397">
                  <c:v>88.210774229999998</c:v>
                </c:pt>
                <c:pt idx="1398">
                  <c:v>88.271076969999996</c:v>
                </c:pt>
                <c:pt idx="1399">
                  <c:v>88.250157169999994</c:v>
                </c:pt>
                <c:pt idx="1400">
                  <c:v>88.340794369999998</c:v>
                </c:pt>
                <c:pt idx="1401">
                  <c:v>88.397816469999995</c:v>
                </c:pt>
                <c:pt idx="1402">
                  <c:v>88.478283689999998</c:v>
                </c:pt>
                <c:pt idx="1403">
                  <c:v>88.545529169999995</c:v>
                </c:pt>
                <c:pt idx="1404">
                  <c:v>88.627102659999991</c:v>
                </c:pt>
                <c:pt idx="1405">
                  <c:v>88.638310239999996</c:v>
                </c:pt>
                <c:pt idx="1406">
                  <c:v>88.67715149</c:v>
                </c:pt>
                <c:pt idx="1407">
                  <c:v>88.780331419999996</c:v>
                </c:pt>
                <c:pt idx="1408">
                  <c:v>88.767079159999994</c:v>
                </c:pt>
                <c:pt idx="1409">
                  <c:v>88.840801999999996</c:v>
                </c:pt>
                <c:pt idx="1410">
                  <c:v>88.924954220000004</c:v>
                </c:pt>
                <c:pt idx="1411">
                  <c:v>88.995381159999994</c:v>
                </c:pt>
                <c:pt idx="1412">
                  <c:v>89.065960689999997</c:v>
                </c:pt>
                <c:pt idx="1413">
                  <c:v>89.086766049999994</c:v>
                </c:pt>
                <c:pt idx="1414">
                  <c:v>89.187145999999998</c:v>
                </c:pt>
                <c:pt idx="1415">
                  <c:v>89.267376709999994</c:v>
                </c:pt>
                <c:pt idx="1416">
                  <c:v>89.392346189999998</c:v>
                </c:pt>
                <c:pt idx="1417">
                  <c:v>89.460110470000004</c:v>
                </c:pt>
                <c:pt idx="1418">
                  <c:v>89.384175110000001</c:v>
                </c:pt>
                <c:pt idx="1419">
                  <c:v>89.495365910000004</c:v>
                </c:pt>
                <c:pt idx="1420">
                  <c:v>89.534779360000002</c:v>
                </c:pt>
                <c:pt idx="1421">
                  <c:v>89.613827509999993</c:v>
                </c:pt>
                <c:pt idx="1422">
                  <c:v>89.607556149999994</c:v>
                </c:pt>
                <c:pt idx="1423">
                  <c:v>89.731594849999993</c:v>
                </c:pt>
                <c:pt idx="1424">
                  <c:v>89.748852540000001</c:v>
                </c:pt>
                <c:pt idx="1425">
                  <c:v>89.863896179999998</c:v>
                </c:pt>
                <c:pt idx="1426">
                  <c:v>89.929508970000001</c:v>
                </c:pt>
                <c:pt idx="1427">
                  <c:v>90.039562989999993</c:v>
                </c:pt>
                <c:pt idx="1428">
                  <c:v>90.022480770000001</c:v>
                </c:pt>
                <c:pt idx="1429">
                  <c:v>90.145123290000001</c:v>
                </c:pt>
                <c:pt idx="1430">
                  <c:v>90.152912900000004</c:v>
                </c:pt>
                <c:pt idx="1431">
                  <c:v>90.18327026</c:v>
                </c:pt>
                <c:pt idx="1432">
                  <c:v>90.336285399999994</c:v>
                </c:pt>
                <c:pt idx="1433">
                  <c:v>90.387471009999999</c:v>
                </c:pt>
                <c:pt idx="1434">
                  <c:v>90.454846189999998</c:v>
                </c:pt>
                <c:pt idx="1435">
                  <c:v>90.432560729999992</c:v>
                </c:pt>
                <c:pt idx="1436">
                  <c:v>90.518521120000003</c:v>
                </c:pt>
                <c:pt idx="1437">
                  <c:v>90.618031309999992</c:v>
                </c:pt>
                <c:pt idx="1438">
                  <c:v>90.678494259999994</c:v>
                </c:pt>
                <c:pt idx="1439">
                  <c:v>90.614437870000003</c:v>
                </c:pt>
                <c:pt idx="1440">
                  <c:v>90.758473209999991</c:v>
                </c:pt>
                <c:pt idx="1441">
                  <c:v>90.739781190000002</c:v>
                </c:pt>
                <c:pt idx="1442">
                  <c:v>90.81574707</c:v>
                </c:pt>
                <c:pt idx="1443">
                  <c:v>90.919094849999993</c:v>
                </c:pt>
                <c:pt idx="1444">
                  <c:v>90.946636959999992</c:v>
                </c:pt>
                <c:pt idx="1445">
                  <c:v>90.913121029999999</c:v>
                </c:pt>
                <c:pt idx="1446">
                  <c:v>91.009350589999997</c:v>
                </c:pt>
                <c:pt idx="1447">
                  <c:v>91.101391599999999</c:v>
                </c:pt>
                <c:pt idx="1448">
                  <c:v>91.151577759999995</c:v>
                </c:pt>
                <c:pt idx="1449">
                  <c:v>91.037510679999997</c:v>
                </c:pt>
                <c:pt idx="1450">
                  <c:v>91.071530150000001</c:v>
                </c:pt>
                <c:pt idx="1451">
                  <c:v>91.811947629999992</c:v>
                </c:pt>
                <c:pt idx="1452">
                  <c:v>91.855137630000002</c:v>
                </c:pt>
                <c:pt idx="1453">
                  <c:v>91.894543459999994</c:v>
                </c:pt>
                <c:pt idx="1454">
                  <c:v>91.932659909999998</c:v>
                </c:pt>
                <c:pt idx="1455">
                  <c:v>91.970463559999999</c:v>
                </c:pt>
                <c:pt idx="1456">
                  <c:v>91.997021480000001</c:v>
                </c:pt>
                <c:pt idx="1457">
                  <c:v>92.031857299999999</c:v>
                </c:pt>
                <c:pt idx="1458">
                  <c:v>92.061772160000004</c:v>
                </c:pt>
                <c:pt idx="1459">
                  <c:v>92.086773679999993</c:v>
                </c:pt>
                <c:pt idx="1460">
                  <c:v>92.11177520999999</c:v>
                </c:pt>
                <c:pt idx="1461">
                  <c:v>92.147915650000002</c:v>
                </c:pt>
                <c:pt idx="1462">
                  <c:v>92.167080689999992</c:v>
                </c:pt>
                <c:pt idx="1463">
                  <c:v>92.193783569999994</c:v>
                </c:pt>
                <c:pt idx="1464">
                  <c:v>92.197392269999995</c:v>
                </c:pt>
                <c:pt idx="1465">
                  <c:v>92.2056015</c:v>
                </c:pt>
                <c:pt idx="1466">
                  <c:v>92.228604129999994</c:v>
                </c:pt>
                <c:pt idx="1467">
                  <c:v>92.234204099999999</c:v>
                </c:pt>
                <c:pt idx="1468">
                  <c:v>92.218403629999997</c:v>
                </c:pt>
                <c:pt idx="1469">
                  <c:v>92.22508698</c:v>
                </c:pt>
                <c:pt idx="1470">
                  <c:v>92.22508698</c:v>
                </c:pt>
                <c:pt idx="1471">
                  <c:v>92.205113220000001</c:v>
                </c:pt>
                <c:pt idx="1472">
                  <c:v>92.212666319999997</c:v>
                </c:pt>
                <c:pt idx="1473">
                  <c:v>92.205838009999994</c:v>
                </c:pt>
                <c:pt idx="1474">
                  <c:v>92.188641359999991</c:v>
                </c:pt>
                <c:pt idx="1475">
                  <c:v>92.182003780000002</c:v>
                </c:pt>
                <c:pt idx="1476">
                  <c:v>92.155285640000002</c:v>
                </c:pt>
                <c:pt idx="1477">
                  <c:v>92.12917023</c:v>
                </c:pt>
                <c:pt idx="1478">
                  <c:v>92.109883119999992</c:v>
                </c:pt>
                <c:pt idx="1479">
                  <c:v>92.076176449999991</c:v>
                </c:pt>
                <c:pt idx="1480">
                  <c:v>92.04146270999999</c:v>
                </c:pt>
                <c:pt idx="1481">
                  <c:v>92.011662290000004</c:v>
                </c:pt>
                <c:pt idx="1482">
                  <c:v>91.982449340000002</c:v>
                </c:pt>
                <c:pt idx="1483">
                  <c:v>91.93747406</c:v>
                </c:pt>
                <c:pt idx="1484">
                  <c:v>91.896885679999997</c:v>
                </c:pt>
                <c:pt idx="1485">
                  <c:v>91.844883729999992</c:v>
                </c:pt>
                <c:pt idx="1486">
                  <c:v>91.792774960000003</c:v>
                </c:pt>
                <c:pt idx="1487">
                  <c:v>91.732594300000002</c:v>
                </c:pt>
                <c:pt idx="1488">
                  <c:v>91.689961240000002</c:v>
                </c:pt>
                <c:pt idx="1489">
                  <c:v>91.625393680000002</c:v>
                </c:pt>
                <c:pt idx="1490">
                  <c:v>91.551449579999996</c:v>
                </c:pt>
                <c:pt idx="1491">
                  <c:v>91.482312010000001</c:v>
                </c:pt>
                <c:pt idx="1492">
                  <c:v>91.415089420000001</c:v>
                </c:pt>
                <c:pt idx="1493">
                  <c:v>91.331478879999992</c:v>
                </c:pt>
                <c:pt idx="1494">
                  <c:v>91.264027400000003</c:v>
                </c:pt>
                <c:pt idx="1495">
                  <c:v>91.184895319999995</c:v>
                </c:pt>
                <c:pt idx="1496">
                  <c:v>91.094342040000001</c:v>
                </c:pt>
                <c:pt idx="1497">
                  <c:v>91.016888429999995</c:v>
                </c:pt>
                <c:pt idx="1498">
                  <c:v>90.929844669999994</c:v>
                </c:pt>
                <c:pt idx="1499">
                  <c:v>90.83200531</c:v>
                </c:pt>
                <c:pt idx="1500">
                  <c:v>90.737774659999999</c:v>
                </c:pt>
                <c:pt idx="1501">
                  <c:v>90.644299320000002</c:v>
                </c:pt>
                <c:pt idx="1502">
                  <c:v>90.537083440000004</c:v>
                </c:pt>
                <c:pt idx="1503">
                  <c:v>90.428341669999995</c:v>
                </c:pt>
                <c:pt idx="1504">
                  <c:v>90.326176449999991</c:v>
                </c:pt>
                <c:pt idx="1505">
                  <c:v>90.20744019</c:v>
                </c:pt>
                <c:pt idx="1506">
                  <c:v>90.077496339999996</c:v>
                </c:pt>
                <c:pt idx="1507">
                  <c:v>89.976467900000003</c:v>
                </c:pt>
                <c:pt idx="1508">
                  <c:v>89.842724609999991</c:v>
                </c:pt>
                <c:pt idx="1509">
                  <c:v>89.698498540000003</c:v>
                </c:pt>
                <c:pt idx="1510">
                  <c:v>89.588154599999996</c:v>
                </c:pt>
                <c:pt idx="1511">
                  <c:v>89.452946470000001</c:v>
                </c:pt>
                <c:pt idx="1512">
                  <c:v>89.320957949999993</c:v>
                </c:pt>
                <c:pt idx="1513">
                  <c:v>89.185200499999993</c:v>
                </c:pt>
                <c:pt idx="1514">
                  <c:v>89.047665409999993</c:v>
                </c:pt>
                <c:pt idx="1515">
                  <c:v>88.895634459999997</c:v>
                </c:pt>
                <c:pt idx="1516">
                  <c:v>88.755368039999993</c:v>
                </c:pt>
                <c:pt idx="1517">
                  <c:v>88.619931030000004</c:v>
                </c:pt>
                <c:pt idx="1518">
                  <c:v>88.453823849999992</c:v>
                </c:pt>
                <c:pt idx="1519">
                  <c:v>88.316311650000003</c:v>
                </c:pt>
                <c:pt idx="1520">
                  <c:v>88.165676879999992</c:v>
                </c:pt>
                <c:pt idx="1521">
                  <c:v>87.995251459999992</c:v>
                </c:pt>
                <c:pt idx="1522">
                  <c:v>87.841717529999997</c:v>
                </c:pt>
                <c:pt idx="1523">
                  <c:v>87.68935089</c:v>
                </c:pt>
                <c:pt idx="1524">
                  <c:v>87.519627380000003</c:v>
                </c:pt>
                <c:pt idx="1525">
                  <c:v>87.354847719999995</c:v>
                </c:pt>
                <c:pt idx="1526">
                  <c:v>87.202069089999995</c:v>
                </c:pt>
                <c:pt idx="1527">
                  <c:v>87.030598449999999</c:v>
                </c:pt>
                <c:pt idx="1528">
                  <c:v>86.846775819999991</c:v>
                </c:pt>
                <c:pt idx="1529">
                  <c:v>86.685643009999993</c:v>
                </c:pt>
                <c:pt idx="1530">
                  <c:v>86.520832819999995</c:v>
                </c:pt>
                <c:pt idx="1531">
                  <c:v>86.343998720000002</c:v>
                </c:pt>
                <c:pt idx="1532">
                  <c:v>86.17232971</c:v>
                </c:pt>
                <c:pt idx="1533">
                  <c:v>85.983174129999995</c:v>
                </c:pt>
                <c:pt idx="1534">
                  <c:v>85.805737300000004</c:v>
                </c:pt>
                <c:pt idx="1535">
                  <c:v>85.624264529999991</c:v>
                </c:pt>
                <c:pt idx="1536">
                  <c:v>85.448437499999997</c:v>
                </c:pt>
                <c:pt idx="1537">
                  <c:v>85.262150570000003</c:v>
                </c:pt>
                <c:pt idx="1538">
                  <c:v>85.085766599999999</c:v>
                </c:pt>
                <c:pt idx="1539">
                  <c:v>84.899967959999998</c:v>
                </c:pt>
                <c:pt idx="1540">
                  <c:v>84.713902279999999</c:v>
                </c:pt>
                <c:pt idx="1541">
                  <c:v>84.527081299999992</c:v>
                </c:pt>
                <c:pt idx="1542">
                  <c:v>84.353131099999999</c:v>
                </c:pt>
                <c:pt idx="1543">
                  <c:v>84.161801150000002</c:v>
                </c:pt>
                <c:pt idx="1544">
                  <c:v>83.981365969999999</c:v>
                </c:pt>
                <c:pt idx="1545">
                  <c:v>83.802052309999993</c:v>
                </c:pt>
                <c:pt idx="1546">
                  <c:v>83.610256960000001</c:v>
                </c:pt>
                <c:pt idx="1547">
                  <c:v>83.415859990000001</c:v>
                </c:pt>
                <c:pt idx="1548">
                  <c:v>83.241040040000001</c:v>
                </c:pt>
                <c:pt idx="1549">
                  <c:v>83.06015472</c:v>
                </c:pt>
                <c:pt idx="1550">
                  <c:v>82.865376279999992</c:v>
                </c:pt>
                <c:pt idx="1551">
                  <c:v>82.685749819999998</c:v>
                </c:pt>
                <c:pt idx="1552">
                  <c:v>82.499256899999992</c:v>
                </c:pt>
                <c:pt idx="1553">
                  <c:v>82.311062620000001</c:v>
                </c:pt>
                <c:pt idx="1554">
                  <c:v>82.138691710000003</c:v>
                </c:pt>
                <c:pt idx="1555">
                  <c:v>81.961659240000003</c:v>
                </c:pt>
                <c:pt idx="1556">
                  <c:v>81.800785829999995</c:v>
                </c:pt>
                <c:pt idx="1557">
                  <c:v>81.639668270000001</c:v>
                </c:pt>
                <c:pt idx="1558">
                  <c:v>81.486309809999995</c:v>
                </c:pt>
                <c:pt idx="1559">
                  <c:v>81.32160644999999</c:v>
                </c:pt>
                <c:pt idx="1560">
                  <c:v>81.188114929999998</c:v>
                </c:pt>
                <c:pt idx="1561">
                  <c:v>81.038975519999994</c:v>
                </c:pt>
                <c:pt idx="1562">
                  <c:v>80.901890559999998</c:v>
                </c:pt>
                <c:pt idx="1563">
                  <c:v>80.77355652</c:v>
                </c:pt>
                <c:pt idx="1564">
                  <c:v>80.633854679999999</c:v>
                </c:pt>
                <c:pt idx="1565">
                  <c:v>80.503010559999993</c:v>
                </c:pt>
                <c:pt idx="1566">
                  <c:v>80.356449889999993</c:v>
                </c:pt>
                <c:pt idx="1567">
                  <c:v>80.219555659999997</c:v>
                </c:pt>
                <c:pt idx="1568">
                  <c:v>80.07886963</c:v>
                </c:pt>
                <c:pt idx="1569">
                  <c:v>79.943386840000002</c:v>
                </c:pt>
                <c:pt idx="1570">
                  <c:v>79.822216799999993</c:v>
                </c:pt>
                <c:pt idx="1571">
                  <c:v>79.676106259999997</c:v>
                </c:pt>
                <c:pt idx="1572">
                  <c:v>79.550312809999994</c:v>
                </c:pt>
                <c:pt idx="1573">
                  <c:v>79.419277949999994</c:v>
                </c:pt>
                <c:pt idx="1574">
                  <c:v>79.30056458</c:v>
                </c:pt>
                <c:pt idx="1575">
                  <c:v>79.184078979999995</c:v>
                </c:pt>
                <c:pt idx="1576">
                  <c:v>79.07587891</c:v>
                </c:pt>
                <c:pt idx="1577">
                  <c:v>78.952229309999993</c:v>
                </c:pt>
                <c:pt idx="1578">
                  <c:v>78.845021059999993</c:v>
                </c:pt>
                <c:pt idx="1579">
                  <c:v>78.743366999999992</c:v>
                </c:pt>
                <c:pt idx="1580">
                  <c:v>78.645306399999996</c:v>
                </c:pt>
                <c:pt idx="1581">
                  <c:v>78.547261050000003</c:v>
                </c:pt>
                <c:pt idx="1582">
                  <c:v>78.462109380000001</c:v>
                </c:pt>
                <c:pt idx="1583">
                  <c:v>78.380154419999997</c:v>
                </c:pt>
                <c:pt idx="1584">
                  <c:v>78.291889949999998</c:v>
                </c:pt>
                <c:pt idx="1585">
                  <c:v>78.214733889999991</c:v>
                </c:pt>
                <c:pt idx="1586">
                  <c:v>78.133106990000002</c:v>
                </c:pt>
                <c:pt idx="1587">
                  <c:v>78.052182009999996</c:v>
                </c:pt>
                <c:pt idx="1588">
                  <c:v>78.000836179999993</c:v>
                </c:pt>
                <c:pt idx="1589">
                  <c:v>77.931958010000002</c:v>
                </c:pt>
                <c:pt idx="1590">
                  <c:v>77.861172490000001</c:v>
                </c:pt>
                <c:pt idx="1591">
                  <c:v>77.807904049999991</c:v>
                </c:pt>
                <c:pt idx="1592">
                  <c:v>77.749798580000004</c:v>
                </c:pt>
                <c:pt idx="1593">
                  <c:v>77.711071779999997</c:v>
                </c:pt>
                <c:pt idx="1594">
                  <c:v>77.672978209999997</c:v>
                </c:pt>
                <c:pt idx="1595">
                  <c:v>77.646733089999998</c:v>
                </c:pt>
                <c:pt idx="1596">
                  <c:v>77.613323969999996</c:v>
                </c:pt>
                <c:pt idx="1597">
                  <c:v>77.601498409999991</c:v>
                </c:pt>
                <c:pt idx="1598">
                  <c:v>77.586483759999993</c:v>
                </c:pt>
                <c:pt idx="1599">
                  <c:v>77.576130679999991</c:v>
                </c:pt>
                <c:pt idx="1600">
                  <c:v>77.569378659999998</c:v>
                </c:pt>
                <c:pt idx="1601">
                  <c:v>77.574490359999999</c:v>
                </c:pt>
                <c:pt idx="1602">
                  <c:v>77.576580809999996</c:v>
                </c:pt>
                <c:pt idx="1603">
                  <c:v>77.600735470000004</c:v>
                </c:pt>
                <c:pt idx="1604">
                  <c:v>77.620487979999993</c:v>
                </c:pt>
                <c:pt idx="1605">
                  <c:v>77.619648740000002</c:v>
                </c:pt>
                <c:pt idx="1606">
                  <c:v>77.664578249999991</c:v>
                </c:pt>
                <c:pt idx="1607">
                  <c:v>77.696308899999991</c:v>
                </c:pt>
                <c:pt idx="1608">
                  <c:v>77.740948489999994</c:v>
                </c:pt>
                <c:pt idx="1609">
                  <c:v>77.792248540000003</c:v>
                </c:pt>
                <c:pt idx="1610">
                  <c:v>77.867054749999994</c:v>
                </c:pt>
                <c:pt idx="1611">
                  <c:v>77.914959719999999</c:v>
                </c:pt>
                <c:pt idx="1612">
                  <c:v>77.989552309999993</c:v>
                </c:pt>
                <c:pt idx="1613">
                  <c:v>78.060681149999994</c:v>
                </c:pt>
                <c:pt idx="1614">
                  <c:v>78.167057799999995</c:v>
                </c:pt>
                <c:pt idx="1615">
                  <c:v>78.229573059999993</c:v>
                </c:pt>
                <c:pt idx="1616">
                  <c:v>78.329678340000001</c:v>
                </c:pt>
                <c:pt idx="1617">
                  <c:v>78.421299739999995</c:v>
                </c:pt>
                <c:pt idx="1618">
                  <c:v>78.526264949999998</c:v>
                </c:pt>
                <c:pt idx="1619">
                  <c:v>78.652378849999991</c:v>
                </c:pt>
                <c:pt idx="1620">
                  <c:v>78.772900390000004</c:v>
                </c:pt>
                <c:pt idx="1621">
                  <c:v>78.889553829999997</c:v>
                </c:pt>
                <c:pt idx="1622">
                  <c:v>79.041043090000002</c:v>
                </c:pt>
                <c:pt idx="1623">
                  <c:v>79.198765559999998</c:v>
                </c:pt>
                <c:pt idx="1624">
                  <c:v>79.350262450000002</c:v>
                </c:pt>
                <c:pt idx="1625">
                  <c:v>79.507496639999999</c:v>
                </c:pt>
                <c:pt idx="1626">
                  <c:v>79.669255069999991</c:v>
                </c:pt>
                <c:pt idx="1627">
                  <c:v>79.840756229999997</c:v>
                </c:pt>
                <c:pt idx="1628">
                  <c:v>79.995396419999992</c:v>
                </c:pt>
                <c:pt idx="1629">
                  <c:v>80.195584109999999</c:v>
                </c:pt>
                <c:pt idx="1630">
                  <c:v>80.395108030000003</c:v>
                </c:pt>
                <c:pt idx="1631">
                  <c:v>80.587368769999998</c:v>
                </c:pt>
                <c:pt idx="1632">
                  <c:v>80.806195070000001</c:v>
                </c:pt>
                <c:pt idx="1633">
                  <c:v>80.998120119999996</c:v>
                </c:pt>
                <c:pt idx="1634">
                  <c:v>81.22041016</c:v>
                </c:pt>
                <c:pt idx="1635">
                  <c:v>81.461155699999992</c:v>
                </c:pt>
                <c:pt idx="1636">
                  <c:v>81.708271789999998</c:v>
                </c:pt>
                <c:pt idx="1637">
                  <c:v>81.924916080000003</c:v>
                </c:pt>
                <c:pt idx="1638">
                  <c:v>82.151799009999991</c:v>
                </c:pt>
                <c:pt idx="1639">
                  <c:v>82.413822940000003</c:v>
                </c:pt>
                <c:pt idx="1640">
                  <c:v>82.643063349999991</c:v>
                </c:pt>
                <c:pt idx="1641">
                  <c:v>82.937657169999994</c:v>
                </c:pt>
                <c:pt idx="1642">
                  <c:v>83.226399229999998</c:v>
                </c:pt>
                <c:pt idx="1643">
                  <c:v>83.460934449999996</c:v>
                </c:pt>
                <c:pt idx="1644">
                  <c:v>83.795346069999994</c:v>
                </c:pt>
                <c:pt idx="1645">
                  <c:v>84.085179139999994</c:v>
                </c:pt>
                <c:pt idx="1646">
                  <c:v>84.343304439999997</c:v>
                </c:pt>
                <c:pt idx="1647">
                  <c:v>84.649609380000001</c:v>
                </c:pt>
                <c:pt idx="1648">
                  <c:v>84.968632509999992</c:v>
                </c:pt>
                <c:pt idx="1649">
                  <c:v>85.265690609999993</c:v>
                </c:pt>
                <c:pt idx="1650">
                  <c:v>85.571339420000001</c:v>
                </c:pt>
                <c:pt idx="1651">
                  <c:v>85.911801150000002</c:v>
                </c:pt>
                <c:pt idx="1652">
                  <c:v>86.242672729999995</c:v>
                </c:pt>
                <c:pt idx="1653">
                  <c:v>86.507511899999997</c:v>
                </c:pt>
                <c:pt idx="1654">
                  <c:v>86.895489499999996</c:v>
                </c:pt>
                <c:pt idx="1655">
                  <c:v>87.242169189999998</c:v>
                </c:pt>
                <c:pt idx="1656">
                  <c:v>87.566090389999999</c:v>
                </c:pt>
                <c:pt idx="1657">
                  <c:v>87.877751160000003</c:v>
                </c:pt>
                <c:pt idx="1658">
                  <c:v>88.214741520000004</c:v>
                </c:pt>
                <c:pt idx="1659">
                  <c:v>88.553250120000001</c:v>
                </c:pt>
                <c:pt idx="1660">
                  <c:v>88.918865969999999</c:v>
                </c:pt>
                <c:pt idx="1661">
                  <c:v>89.275044249999993</c:v>
                </c:pt>
                <c:pt idx="1662">
                  <c:v>89.552883909999991</c:v>
                </c:pt>
                <c:pt idx="1663">
                  <c:v>89.937252810000004</c:v>
                </c:pt>
                <c:pt idx="1664">
                  <c:v>90.243992609999992</c:v>
                </c:pt>
                <c:pt idx="1665">
                  <c:v>90.59401398</c:v>
                </c:pt>
                <c:pt idx="1666">
                  <c:v>90.921742249999994</c:v>
                </c:pt>
                <c:pt idx="1667">
                  <c:v>91.312168880000002</c:v>
                </c:pt>
                <c:pt idx="1668">
                  <c:v>91.607678219999997</c:v>
                </c:pt>
                <c:pt idx="1669">
                  <c:v>91.927090449999994</c:v>
                </c:pt>
                <c:pt idx="1670">
                  <c:v>92.269772340000003</c:v>
                </c:pt>
                <c:pt idx="1671">
                  <c:v>92.57274323</c:v>
                </c:pt>
                <c:pt idx="1672">
                  <c:v>92.919323730000002</c:v>
                </c:pt>
                <c:pt idx="1673">
                  <c:v>93.256810000000002</c:v>
                </c:pt>
                <c:pt idx="1674">
                  <c:v>93.50635222999999</c:v>
                </c:pt>
                <c:pt idx="1675">
                  <c:v>93.809681699999999</c:v>
                </c:pt>
                <c:pt idx="1676">
                  <c:v>94.036473079999993</c:v>
                </c:pt>
                <c:pt idx="1677">
                  <c:v>94.258923339999996</c:v>
                </c:pt>
                <c:pt idx="1678">
                  <c:v>94.591046140000003</c:v>
                </c:pt>
                <c:pt idx="1679">
                  <c:v>94.845944209999999</c:v>
                </c:pt>
                <c:pt idx="1680">
                  <c:v>95.099049379999997</c:v>
                </c:pt>
                <c:pt idx="1681">
                  <c:v>95.255734250000003</c:v>
                </c:pt>
                <c:pt idx="1682">
                  <c:v>95.492878719999993</c:v>
                </c:pt>
                <c:pt idx="1683">
                  <c:v>95.727238459999995</c:v>
                </c:pt>
                <c:pt idx="1684">
                  <c:v>95.88509827</c:v>
                </c:pt>
                <c:pt idx="1685">
                  <c:v>95.983494569999991</c:v>
                </c:pt>
                <c:pt idx="1686">
                  <c:v>96.142178340000001</c:v>
                </c:pt>
                <c:pt idx="1687">
                  <c:v>96.321415709999997</c:v>
                </c:pt>
                <c:pt idx="1688">
                  <c:v>96.361141969999991</c:v>
                </c:pt>
                <c:pt idx="1689">
                  <c:v>96.526020809999991</c:v>
                </c:pt>
                <c:pt idx="1690">
                  <c:v>96.630162049999996</c:v>
                </c:pt>
                <c:pt idx="1691">
                  <c:v>96.602062989999993</c:v>
                </c:pt>
                <c:pt idx="1692">
                  <c:v>96.689999389999997</c:v>
                </c:pt>
                <c:pt idx="1693">
                  <c:v>96.653843690000002</c:v>
                </c:pt>
                <c:pt idx="1694">
                  <c:v>96.659069819999999</c:v>
                </c:pt>
                <c:pt idx="1695">
                  <c:v>96.593922419999998</c:v>
                </c:pt>
                <c:pt idx="1696">
                  <c:v>96.459210209999995</c:v>
                </c:pt>
                <c:pt idx="1697">
                  <c:v>96.437046809999998</c:v>
                </c:pt>
                <c:pt idx="1698">
                  <c:v>96.30742339999999</c:v>
                </c:pt>
                <c:pt idx="1699">
                  <c:v>96.175946039999999</c:v>
                </c:pt>
                <c:pt idx="1700">
                  <c:v>96.094853209999997</c:v>
                </c:pt>
                <c:pt idx="1701">
                  <c:v>95.941258239999996</c:v>
                </c:pt>
                <c:pt idx="1702">
                  <c:v>95.723355099999992</c:v>
                </c:pt>
                <c:pt idx="1703">
                  <c:v>95.483250429999998</c:v>
                </c:pt>
                <c:pt idx="1704">
                  <c:v>95.244915769999992</c:v>
                </c:pt>
                <c:pt idx="1705">
                  <c:v>94.911999510000001</c:v>
                </c:pt>
                <c:pt idx="1706">
                  <c:v>94.597157289999998</c:v>
                </c:pt>
                <c:pt idx="1707">
                  <c:v>94.258099369999996</c:v>
                </c:pt>
                <c:pt idx="1708">
                  <c:v>93.928433229999996</c:v>
                </c:pt>
                <c:pt idx="1709">
                  <c:v>93.574208069999997</c:v>
                </c:pt>
                <c:pt idx="1710">
                  <c:v>93.134075929999995</c:v>
                </c:pt>
                <c:pt idx="1711">
                  <c:v>92.739529419999997</c:v>
                </c:pt>
                <c:pt idx="1712">
                  <c:v>92.240933229999996</c:v>
                </c:pt>
                <c:pt idx="1713">
                  <c:v>91.796131899999992</c:v>
                </c:pt>
                <c:pt idx="1714">
                  <c:v>91.307125849999991</c:v>
                </c:pt>
                <c:pt idx="1715">
                  <c:v>90.761807250000004</c:v>
                </c:pt>
                <c:pt idx="1716">
                  <c:v>90.263294979999998</c:v>
                </c:pt>
                <c:pt idx="1717">
                  <c:v>89.68978577</c:v>
                </c:pt>
                <c:pt idx="1718">
                  <c:v>89.114338680000003</c:v>
                </c:pt>
                <c:pt idx="1719">
                  <c:v>88.524937440000002</c:v>
                </c:pt>
                <c:pt idx="1720">
                  <c:v>87.918057250000004</c:v>
                </c:pt>
                <c:pt idx="1721">
                  <c:v>87.280171199999998</c:v>
                </c:pt>
                <c:pt idx="1722">
                  <c:v>86.618405150000001</c:v>
                </c:pt>
                <c:pt idx="1723">
                  <c:v>85.999607850000004</c:v>
                </c:pt>
                <c:pt idx="1724">
                  <c:v>85.291142269999995</c:v>
                </c:pt>
                <c:pt idx="1725">
                  <c:v>84.612965389999999</c:v>
                </c:pt>
                <c:pt idx="1726">
                  <c:v>83.954190060000002</c:v>
                </c:pt>
                <c:pt idx="1727">
                  <c:v>83.212193299999996</c:v>
                </c:pt>
                <c:pt idx="1728">
                  <c:v>82.501942439999993</c:v>
                </c:pt>
                <c:pt idx="1729">
                  <c:v>81.765278629999997</c:v>
                </c:pt>
                <c:pt idx="1730">
                  <c:v>81.062115480000003</c:v>
                </c:pt>
                <c:pt idx="1731">
                  <c:v>80.348866270000002</c:v>
                </c:pt>
                <c:pt idx="1732">
                  <c:v>79.602947999999998</c:v>
                </c:pt>
                <c:pt idx="1733">
                  <c:v>78.847286990000001</c:v>
                </c:pt>
                <c:pt idx="1734">
                  <c:v>78.089131159999994</c:v>
                </c:pt>
                <c:pt idx="1735">
                  <c:v>77.358670039999993</c:v>
                </c:pt>
                <c:pt idx="1736">
                  <c:v>76.611408999999995</c:v>
                </c:pt>
                <c:pt idx="1737">
                  <c:v>75.852818299999996</c:v>
                </c:pt>
                <c:pt idx="1738">
                  <c:v>75.133015439999994</c:v>
                </c:pt>
                <c:pt idx="1739">
                  <c:v>74.335980219999996</c:v>
                </c:pt>
                <c:pt idx="1740">
                  <c:v>73.604023740000002</c:v>
                </c:pt>
                <c:pt idx="1741">
                  <c:v>72.875050349999995</c:v>
                </c:pt>
                <c:pt idx="1742">
                  <c:v>72.107334899999998</c:v>
                </c:pt>
                <c:pt idx="1743">
                  <c:v>71.374111939999992</c:v>
                </c:pt>
                <c:pt idx="1744">
                  <c:v>70.636479190000003</c:v>
                </c:pt>
                <c:pt idx="1745">
                  <c:v>69.879612729999991</c:v>
                </c:pt>
                <c:pt idx="1746">
                  <c:v>69.169224549999996</c:v>
                </c:pt>
                <c:pt idx="1747">
                  <c:v>68.454212949999999</c:v>
                </c:pt>
                <c:pt idx="1748">
                  <c:v>67.707546999999991</c:v>
                </c:pt>
                <c:pt idx="1749">
                  <c:v>67.057240300000004</c:v>
                </c:pt>
                <c:pt idx="1750">
                  <c:v>66.3340271</c:v>
                </c:pt>
                <c:pt idx="1751">
                  <c:v>65.643681340000001</c:v>
                </c:pt>
                <c:pt idx="1752">
                  <c:v>64.958264159999999</c:v>
                </c:pt>
                <c:pt idx="1753">
                  <c:v>64.299893189999992</c:v>
                </c:pt>
                <c:pt idx="1754">
                  <c:v>63.638928219999997</c:v>
                </c:pt>
                <c:pt idx="1755">
                  <c:v>62.97108154</c:v>
                </c:pt>
                <c:pt idx="1756">
                  <c:v>62.339928439999994</c:v>
                </c:pt>
                <c:pt idx="1757">
                  <c:v>61.716816709999996</c:v>
                </c:pt>
                <c:pt idx="1758">
                  <c:v>61.097119139999997</c:v>
                </c:pt>
                <c:pt idx="1759">
                  <c:v>60.47549515</c:v>
                </c:pt>
                <c:pt idx="1760">
                  <c:v>59.878514099999997</c:v>
                </c:pt>
                <c:pt idx="1761">
                  <c:v>59.30858688</c:v>
                </c:pt>
                <c:pt idx="1762">
                  <c:v>58.744869999999999</c:v>
                </c:pt>
                <c:pt idx="1763">
                  <c:v>58.142666629999994</c:v>
                </c:pt>
                <c:pt idx="1764">
                  <c:v>57.605240629999997</c:v>
                </c:pt>
                <c:pt idx="1765">
                  <c:v>57.05933838</c:v>
                </c:pt>
                <c:pt idx="1766">
                  <c:v>56.516907499999995</c:v>
                </c:pt>
                <c:pt idx="1767">
                  <c:v>56.010983279999998</c:v>
                </c:pt>
                <c:pt idx="1768">
                  <c:v>55.492386629999999</c:v>
                </c:pt>
                <c:pt idx="1769">
                  <c:v>55.000992579999995</c:v>
                </c:pt>
                <c:pt idx="1770">
                  <c:v>54.521260069999997</c:v>
                </c:pt>
                <c:pt idx="1771">
                  <c:v>54.052983089999998</c:v>
                </c:pt>
                <c:pt idx="1772">
                  <c:v>53.59140472</c:v>
                </c:pt>
                <c:pt idx="1773">
                  <c:v>53.129391479999995</c:v>
                </c:pt>
                <c:pt idx="1774">
                  <c:v>52.6890152</c:v>
                </c:pt>
                <c:pt idx="1775">
                  <c:v>52.277043149999997</c:v>
                </c:pt>
                <c:pt idx="1776">
                  <c:v>51.865067289999999</c:v>
                </c:pt>
                <c:pt idx="1777">
                  <c:v>51.48335342</c:v>
                </c:pt>
                <c:pt idx="1778">
                  <c:v>51.085530089999999</c:v>
                </c:pt>
                <c:pt idx="1779">
                  <c:v>50.699063109999997</c:v>
                </c:pt>
                <c:pt idx="1780">
                  <c:v>50.350312039999999</c:v>
                </c:pt>
                <c:pt idx="1781">
                  <c:v>49.979882050000001</c:v>
                </c:pt>
                <c:pt idx="1782">
                  <c:v>49.658222959999996</c:v>
                </c:pt>
                <c:pt idx="1783">
                  <c:v>49.316410829999995</c:v>
                </c:pt>
                <c:pt idx="1784">
                  <c:v>49.00479584</c:v>
                </c:pt>
                <c:pt idx="1785">
                  <c:v>48.699612429999995</c:v>
                </c:pt>
                <c:pt idx="1786">
                  <c:v>48.394192499999996</c:v>
                </c:pt>
                <c:pt idx="1787">
                  <c:v>48.094673919999998</c:v>
                </c:pt>
                <c:pt idx="1788">
                  <c:v>47.82759171</c:v>
                </c:pt>
                <c:pt idx="1789">
                  <c:v>47.551487729999998</c:v>
                </c:pt>
                <c:pt idx="1790">
                  <c:v>47.291912839999995</c:v>
                </c:pt>
                <c:pt idx="1791">
                  <c:v>47.046692659999998</c:v>
                </c:pt>
                <c:pt idx="1792">
                  <c:v>46.803971099999998</c:v>
                </c:pt>
                <c:pt idx="1793">
                  <c:v>46.575783539999996</c:v>
                </c:pt>
                <c:pt idx="1794">
                  <c:v>46.358521269999997</c:v>
                </c:pt>
                <c:pt idx="1795">
                  <c:v>46.149441529999997</c:v>
                </c:pt>
                <c:pt idx="1796">
                  <c:v>45.951027679999996</c:v>
                </c:pt>
                <c:pt idx="1797">
                  <c:v>45.759533689999998</c:v>
                </c:pt>
                <c:pt idx="1798">
                  <c:v>45.582733919999995</c:v>
                </c:pt>
                <c:pt idx="1799">
                  <c:v>45.411415859999998</c:v>
                </c:pt>
                <c:pt idx="1800">
                  <c:v>45.250061799999997</c:v>
                </c:pt>
                <c:pt idx="1801">
                  <c:v>45.097985079999994</c:v>
                </c:pt>
                <c:pt idx="1802">
                  <c:v>44.950398249999999</c:v>
                </c:pt>
                <c:pt idx="1803">
                  <c:v>44.813053889999999</c:v>
                </c:pt>
                <c:pt idx="1804">
                  <c:v>44.676678469999999</c:v>
                </c:pt>
                <c:pt idx="1805">
                  <c:v>44.564320369999997</c:v>
                </c:pt>
                <c:pt idx="1806">
                  <c:v>44.440838619999994</c:v>
                </c:pt>
                <c:pt idx="1807">
                  <c:v>44.346344759999994</c:v>
                </c:pt>
                <c:pt idx="1808">
                  <c:v>44.245426939999994</c:v>
                </c:pt>
                <c:pt idx="1809">
                  <c:v>44.153023529999999</c:v>
                </c:pt>
                <c:pt idx="1810">
                  <c:v>44.066731259999997</c:v>
                </c:pt>
                <c:pt idx="1811">
                  <c:v>44.000607299999999</c:v>
                </c:pt>
                <c:pt idx="1812">
                  <c:v>43.920292659999994</c:v>
                </c:pt>
                <c:pt idx="1813">
                  <c:v>43.855168149999997</c:v>
                </c:pt>
                <c:pt idx="1814">
                  <c:v>43.80116348</c:v>
                </c:pt>
                <c:pt idx="1815">
                  <c:v>43.738049319999995</c:v>
                </c:pt>
                <c:pt idx="1816">
                  <c:v>43.693081669999998</c:v>
                </c:pt>
                <c:pt idx="1817">
                  <c:v>43.652539059999995</c:v>
                </c:pt>
                <c:pt idx="1818">
                  <c:v>43.61424332</c:v>
                </c:pt>
                <c:pt idx="1819">
                  <c:v>43.581791689999996</c:v>
                </c:pt>
                <c:pt idx="1820">
                  <c:v>43.560192869999995</c:v>
                </c:pt>
                <c:pt idx="1821">
                  <c:v>43.535694889999995</c:v>
                </c:pt>
                <c:pt idx="1822">
                  <c:v>43.522797389999994</c:v>
                </c:pt>
                <c:pt idx="1823">
                  <c:v>43.504818729999997</c:v>
                </c:pt>
                <c:pt idx="1824">
                  <c:v>43.501545719999996</c:v>
                </c:pt>
                <c:pt idx="1825">
                  <c:v>43.498184969999997</c:v>
                </c:pt>
                <c:pt idx="1826">
                  <c:v>43.49191742</c:v>
                </c:pt>
                <c:pt idx="1827">
                  <c:v>43.495621489999998</c:v>
                </c:pt>
                <c:pt idx="1828">
                  <c:v>43.502499389999997</c:v>
                </c:pt>
                <c:pt idx="1829">
                  <c:v>43.505383299999998</c:v>
                </c:pt>
                <c:pt idx="1830">
                  <c:v>43.516602329999998</c:v>
                </c:pt>
                <c:pt idx="1831">
                  <c:v>43.528046419999995</c:v>
                </c:pt>
                <c:pt idx="1832">
                  <c:v>43.538510129999999</c:v>
                </c:pt>
                <c:pt idx="1833">
                  <c:v>43.55306702</c:v>
                </c:pt>
                <c:pt idx="1834">
                  <c:v>43.572212979999996</c:v>
                </c:pt>
                <c:pt idx="1835">
                  <c:v>43.588303379999999</c:v>
                </c:pt>
                <c:pt idx="1836">
                  <c:v>43.60553436</c:v>
                </c:pt>
                <c:pt idx="1837">
                  <c:v>43.627266689999999</c:v>
                </c:pt>
                <c:pt idx="1838">
                  <c:v>43.646748349999996</c:v>
                </c:pt>
                <c:pt idx="1839">
                  <c:v>43.662678529999994</c:v>
                </c:pt>
                <c:pt idx="1840">
                  <c:v>43.681797789999997</c:v>
                </c:pt>
                <c:pt idx="1841">
                  <c:v>43.701390079999996</c:v>
                </c:pt>
                <c:pt idx="1842">
                  <c:v>43.718914789999999</c:v>
                </c:pt>
                <c:pt idx="1843">
                  <c:v>43.735646060000001</c:v>
                </c:pt>
                <c:pt idx="1844">
                  <c:v>43.751747889999997</c:v>
                </c:pt>
                <c:pt idx="1845">
                  <c:v>43.766464999999997</c:v>
                </c:pt>
                <c:pt idx="1846">
                  <c:v>43.77541428</c:v>
                </c:pt>
                <c:pt idx="1847">
                  <c:v>43.790692139999997</c:v>
                </c:pt>
                <c:pt idx="1848">
                  <c:v>43.796082309999996</c:v>
                </c:pt>
                <c:pt idx="1849">
                  <c:v>43.808415220000001</c:v>
                </c:pt>
                <c:pt idx="1850">
                  <c:v>43.811383059999997</c:v>
                </c:pt>
                <c:pt idx="1851">
                  <c:v>43.812622829999995</c:v>
                </c:pt>
                <c:pt idx="1852">
                  <c:v>43.814442440000001</c:v>
                </c:pt>
                <c:pt idx="1853">
                  <c:v>43.813710019999995</c:v>
                </c:pt>
                <c:pt idx="1854">
                  <c:v>43.808602139999998</c:v>
                </c:pt>
                <c:pt idx="1855">
                  <c:v>43.800949859999996</c:v>
                </c:pt>
                <c:pt idx="1856">
                  <c:v>43.786980440000001</c:v>
                </c:pt>
                <c:pt idx="1857">
                  <c:v>43.770272059999996</c:v>
                </c:pt>
                <c:pt idx="1858">
                  <c:v>43.759945679999994</c:v>
                </c:pt>
                <c:pt idx="1859">
                  <c:v>43.743992609999999</c:v>
                </c:pt>
                <c:pt idx="1860">
                  <c:v>43.71833496</c:v>
                </c:pt>
                <c:pt idx="1861">
                  <c:v>43.689385219999998</c:v>
                </c:pt>
                <c:pt idx="1862">
                  <c:v>43.663723749999996</c:v>
                </c:pt>
                <c:pt idx="1863">
                  <c:v>43.631764219999994</c:v>
                </c:pt>
                <c:pt idx="1864">
                  <c:v>43.600102229999997</c:v>
                </c:pt>
                <c:pt idx="1865">
                  <c:v>43.564919279999998</c:v>
                </c:pt>
                <c:pt idx="1866">
                  <c:v>43.534474179999997</c:v>
                </c:pt>
                <c:pt idx="1867">
                  <c:v>43.486523439999999</c:v>
                </c:pt>
                <c:pt idx="1868">
                  <c:v>43.442684939999999</c:v>
                </c:pt>
                <c:pt idx="1869">
                  <c:v>43.40860825</c:v>
                </c:pt>
                <c:pt idx="1870">
                  <c:v>43.354431919999996</c:v>
                </c:pt>
                <c:pt idx="1871">
                  <c:v>43.306511690000001</c:v>
                </c:pt>
                <c:pt idx="1872">
                  <c:v>43.247547909999994</c:v>
                </c:pt>
                <c:pt idx="1873">
                  <c:v>43.199387359999996</c:v>
                </c:pt>
                <c:pt idx="1874">
                  <c:v>43.144966889999999</c:v>
                </c:pt>
                <c:pt idx="1875">
                  <c:v>43.09413223</c:v>
                </c:pt>
                <c:pt idx="1876">
                  <c:v>43.034138489999997</c:v>
                </c:pt>
                <c:pt idx="1877">
                  <c:v>42.972679899999996</c:v>
                </c:pt>
                <c:pt idx="1878">
                  <c:v>42.916645809999999</c:v>
                </c:pt>
                <c:pt idx="1879">
                  <c:v>42.856060789999994</c:v>
                </c:pt>
                <c:pt idx="1880">
                  <c:v>42.791771699999998</c:v>
                </c:pt>
                <c:pt idx="1881">
                  <c:v>42.741135409999998</c:v>
                </c:pt>
                <c:pt idx="1882">
                  <c:v>42.677708439999996</c:v>
                </c:pt>
                <c:pt idx="1883">
                  <c:v>42.618466189999999</c:v>
                </c:pt>
                <c:pt idx="1884">
                  <c:v>42.562573239999999</c:v>
                </c:pt>
                <c:pt idx="1885">
                  <c:v>42.504895019999999</c:v>
                </c:pt>
                <c:pt idx="1886">
                  <c:v>42.450825500000001</c:v>
                </c:pt>
                <c:pt idx="1887">
                  <c:v>42.395569609999995</c:v>
                </c:pt>
                <c:pt idx="1888">
                  <c:v>42.341660309999995</c:v>
                </c:pt>
                <c:pt idx="1889">
                  <c:v>42.288159179999994</c:v>
                </c:pt>
                <c:pt idx="1890">
                  <c:v>42.23504715</c:v>
                </c:pt>
                <c:pt idx="1891">
                  <c:v>42.18855362</c:v>
                </c:pt>
                <c:pt idx="1892">
                  <c:v>42.139855189999999</c:v>
                </c:pt>
                <c:pt idx="1893">
                  <c:v>42.093361659999999</c:v>
                </c:pt>
                <c:pt idx="1894">
                  <c:v>42.045162959999999</c:v>
                </c:pt>
                <c:pt idx="1895">
                  <c:v>42.002854159999998</c:v>
                </c:pt>
                <c:pt idx="1896">
                  <c:v>41.964024349999995</c:v>
                </c:pt>
                <c:pt idx="1897">
                  <c:v>41.92466812</c:v>
                </c:pt>
                <c:pt idx="1898">
                  <c:v>41.879570769999994</c:v>
                </c:pt>
                <c:pt idx="1899">
                  <c:v>41.844532779999994</c:v>
                </c:pt>
                <c:pt idx="1900">
                  <c:v>41.805958560000001</c:v>
                </c:pt>
                <c:pt idx="1901">
                  <c:v>41.769852449999995</c:v>
                </c:pt>
                <c:pt idx="1902">
                  <c:v>41.735367579999995</c:v>
                </c:pt>
                <c:pt idx="1903">
                  <c:v>41.717205809999996</c:v>
                </c:pt>
                <c:pt idx="1904">
                  <c:v>41.680382539999997</c:v>
                </c:pt>
                <c:pt idx="1905">
                  <c:v>41.648258970000001</c:v>
                </c:pt>
                <c:pt idx="1906">
                  <c:v>41.621636199999998</c:v>
                </c:pt>
                <c:pt idx="1907">
                  <c:v>41.59726028</c:v>
                </c:pt>
                <c:pt idx="1908">
                  <c:v>41.570442959999994</c:v>
                </c:pt>
                <c:pt idx="1909">
                  <c:v>41.548458859999997</c:v>
                </c:pt>
                <c:pt idx="1910">
                  <c:v>41.523972319999999</c:v>
                </c:pt>
                <c:pt idx="1911">
                  <c:v>41.504318999999995</c:v>
                </c:pt>
                <c:pt idx="1912">
                  <c:v>41.4742897</c:v>
                </c:pt>
                <c:pt idx="1913">
                  <c:v>41.451161190000001</c:v>
                </c:pt>
                <c:pt idx="1914">
                  <c:v>41.430756379999998</c:v>
                </c:pt>
                <c:pt idx="1915">
                  <c:v>41.408108519999999</c:v>
                </c:pt>
                <c:pt idx="1916">
                  <c:v>41.390370179999998</c:v>
                </c:pt>
                <c:pt idx="1917">
                  <c:v>41.35334091</c:v>
                </c:pt>
                <c:pt idx="1918">
                  <c:v>41.346943659999994</c:v>
                </c:pt>
                <c:pt idx="1919">
                  <c:v>41.310765079999996</c:v>
                </c:pt>
                <c:pt idx="1920">
                  <c:v>41.277050779999996</c:v>
                </c:pt>
                <c:pt idx="1921">
                  <c:v>41.250614929999998</c:v>
                </c:pt>
                <c:pt idx="1922">
                  <c:v>41.236481479999995</c:v>
                </c:pt>
                <c:pt idx="1923">
                  <c:v>41.19450836</c:v>
                </c:pt>
                <c:pt idx="1924">
                  <c:v>41.166210939999999</c:v>
                </c:pt>
                <c:pt idx="1925">
                  <c:v>41.135140229999998</c:v>
                </c:pt>
                <c:pt idx="1926">
                  <c:v>41.083924099999997</c:v>
                </c:pt>
                <c:pt idx="1927">
                  <c:v>41.042992399999996</c:v>
                </c:pt>
                <c:pt idx="1928">
                  <c:v>40.999352259999995</c:v>
                </c:pt>
                <c:pt idx="1929">
                  <c:v>40.96929626</c:v>
                </c:pt>
                <c:pt idx="1930">
                  <c:v>40.929226679999999</c:v>
                </c:pt>
                <c:pt idx="1931">
                  <c:v>40.877701569999999</c:v>
                </c:pt>
                <c:pt idx="1932">
                  <c:v>40.819050599999997</c:v>
                </c:pt>
                <c:pt idx="1933">
                  <c:v>40.769112399999997</c:v>
                </c:pt>
                <c:pt idx="1934">
                  <c:v>40.702091979999999</c:v>
                </c:pt>
                <c:pt idx="1935">
                  <c:v>40.660996249999997</c:v>
                </c:pt>
                <c:pt idx="1936">
                  <c:v>40.605088039999998</c:v>
                </c:pt>
                <c:pt idx="1937">
                  <c:v>40.548085019999995</c:v>
                </c:pt>
                <c:pt idx="1938">
                  <c:v>40.484299469999996</c:v>
                </c:pt>
                <c:pt idx="1939">
                  <c:v>40.419815829999997</c:v>
                </c:pt>
                <c:pt idx="1940">
                  <c:v>40.351361079999997</c:v>
                </c:pt>
                <c:pt idx="1941">
                  <c:v>40.297795099999995</c:v>
                </c:pt>
                <c:pt idx="1942">
                  <c:v>40.23533707</c:v>
                </c:pt>
                <c:pt idx="1943">
                  <c:v>40.176369479999998</c:v>
                </c:pt>
                <c:pt idx="1944">
                  <c:v>40.098606869999998</c:v>
                </c:pt>
                <c:pt idx="1945">
                  <c:v>40.052620699999999</c:v>
                </c:pt>
                <c:pt idx="1946">
                  <c:v>39.988892359999994</c:v>
                </c:pt>
                <c:pt idx="1947">
                  <c:v>39.944886019999998</c:v>
                </c:pt>
                <c:pt idx="1948">
                  <c:v>39.881134799999998</c:v>
                </c:pt>
                <c:pt idx="1949">
                  <c:v>39.848919679999995</c:v>
                </c:pt>
                <c:pt idx="1950">
                  <c:v>39.804497529999999</c:v>
                </c:pt>
                <c:pt idx="1951">
                  <c:v>39.753796389999998</c:v>
                </c:pt>
                <c:pt idx="1952">
                  <c:v>39.730282589999995</c:v>
                </c:pt>
                <c:pt idx="1953">
                  <c:v>39.692120359999997</c:v>
                </c:pt>
                <c:pt idx="1954">
                  <c:v>39.669724269999996</c:v>
                </c:pt>
                <c:pt idx="1955">
                  <c:v>39.65904312</c:v>
                </c:pt>
                <c:pt idx="1956">
                  <c:v>39.668007660000001</c:v>
                </c:pt>
                <c:pt idx="1957">
                  <c:v>39.65846329</c:v>
                </c:pt>
                <c:pt idx="1958">
                  <c:v>39.659344479999994</c:v>
                </c:pt>
                <c:pt idx="1959">
                  <c:v>39.668259429999999</c:v>
                </c:pt>
                <c:pt idx="1960">
                  <c:v>39.702938839999995</c:v>
                </c:pt>
                <c:pt idx="1961">
                  <c:v>39.744526669999999</c:v>
                </c:pt>
                <c:pt idx="1962">
                  <c:v>39.804653930000001</c:v>
                </c:pt>
                <c:pt idx="1963">
                  <c:v>39.850865169999999</c:v>
                </c:pt>
                <c:pt idx="1964">
                  <c:v>39.936924739999995</c:v>
                </c:pt>
                <c:pt idx="1965">
                  <c:v>40.014237209999997</c:v>
                </c:pt>
                <c:pt idx="1966">
                  <c:v>40.116696169999997</c:v>
                </c:pt>
                <c:pt idx="1967">
                  <c:v>40.21382217</c:v>
                </c:pt>
                <c:pt idx="1968">
                  <c:v>40.348957819999995</c:v>
                </c:pt>
                <c:pt idx="1969">
                  <c:v>40.491261289999997</c:v>
                </c:pt>
                <c:pt idx="1970">
                  <c:v>40.639702610000001</c:v>
                </c:pt>
                <c:pt idx="1971">
                  <c:v>40.785263819999997</c:v>
                </c:pt>
                <c:pt idx="1972">
                  <c:v>40.966683199999999</c:v>
                </c:pt>
                <c:pt idx="1973">
                  <c:v>41.164841459999998</c:v>
                </c:pt>
                <c:pt idx="1974">
                  <c:v>41.391377259999999</c:v>
                </c:pt>
                <c:pt idx="1975">
                  <c:v>41.595261379999997</c:v>
                </c:pt>
                <c:pt idx="1976">
                  <c:v>41.829624939999995</c:v>
                </c:pt>
                <c:pt idx="1977">
                  <c:v>42.0710762</c:v>
                </c:pt>
                <c:pt idx="1978">
                  <c:v>42.329663089999997</c:v>
                </c:pt>
                <c:pt idx="1979">
                  <c:v>42.609131619999999</c:v>
                </c:pt>
                <c:pt idx="1980">
                  <c:v>42.894398499999994</c:v>
                </c:pt>
                <c:pt idx="1981">
                  <c:v>43.18194656</c:v>
                </c:pt>
                <c:pt idx="1982">
                  <c:v>43.485218809999999</c:v>
                </c:pt>
                <c:pt idx="1983">
                  <c:v>43.797055049999997</c:v>
                </c:pt>
                <c:pt idx="1984">
                  <c:v>44.120583339999996</c:v>
                </c:pt>
                <c:pt idx="1985">
                  <c:v>44.425251769999996</c:v>
                </c:pt>
                <c:pt idx="1986">
                  <c:v>44.769654079999995</c:v>
                </c:pt>
                <c:pt idx="1987">
                  <c:v>45.101662449999999</c:v>
                </c:pt>
                <c:pt idx="1988">
                  <c:v>45.412861629999995</c:v>
                </c:pt>
                <c:pt idx="1989">
                  <c:v>45.74630432</c:v>
                </c:pt>
                <c:pt idx="1990">
                  <c:v>46.07662277</c:v>
                </c:pt>
                <c:pt idx="1991">
                  <c:v>46.382092289999996</c:v>
                </c:pt>
                <c:pt idx="1992">
                  <c:v>46.686325839999995</c:v>
                </c:pt>
                <c:pt idx="1993">
                  <c:v>46.983578489999999</c:v>
                </c:pt>
                <c:pt idx="1994">
                  <c:v>47.266682429999996</c:v>
                </c:pt>
                <c:pt idx="1995">
                  <c:v>47.514256289999999</c:v>
                </c:pt>
                <c:pt idx="1996">
                  <c:v>47.730438999999997</c:v>
                </c:pt>
                <c:pt idx="1997">
                  <c:v>47.968052669999999</c:v>
                </c:pt>
                <c:pt idx="1998">
                  <c:v>48.160263819999997</c:v>
                </c:pt>
                <c:pt idx="1999">
                  <c:v>48.301205439999997</c:v>
                </c:pt>
                <c:pt idx="2000">
                  <c:v>48.449513239999995</c:v>
                </c:pt>
                <c:pt idx="2001">
                  <c:v>48.548214719999997</c:v>
                </c:pt>
                <c:pt idx="2002">
                  <c:v>48.601666259999995</c:v>
                </c:pt>
                <c:pt idx="2003">
                  <c:v>48.630886839999995</c:v>
                </c:pt>
                <c:pt idx="2004">
                  <c:v>48.626271060000001</c:v>
                </c:pt>
                <c:pt idx="2005">
                  <c:v>48.563648989999997</c:v>
                </c:pt>
                <c:pt idx="2006">
                  <c:v>48.479943079999998</c:v>
                </c:pt>
                <c:pt idx="2007">
                  <c:v>48.37542801</c:v>
                </c:pt>
                <c:pt idx="2008">
                  <c:v>48.207657619999999</c:v>
                </c:pt>
                <c:pt idx="2009">
                  <c:v>47.99835281</c:v>
                </c:pt>
                <c:pt idx="2010">
                  <c:v>47.769520569999997</c:v>
                </c:pt>
                <c:pt idx="2011">
                  <c:v>47.502251429999994</c:v>
                </c:pt>
                <c:pt idx="2012">
                  <c:v>47.221276089999996</c:v>
                </c:pt>
                <c:pt idx="2013">
                  <c:v>46.908329769999995</c:v>
                </c:pt>
                <c:pt idx="2014">
                  <c:v>46.559624479999997</c:v>
                </c:pt>
                <c:pt idx="2015">
                  <c:v>46.195240779999999</c:v>
                </c:pt>
                <c:pt idx="2016">
                  <c:v>45.806660459999996</c:v>
                </c:pt>
                <c:pt idx="2017">
                  <c:v>45.412823489999994</c:v>
                </c:pt>
                <c:pt idx="2018">
                  <c:v>44.981514739999994</c:v>
                </c:pt>
                <c:pt idx="2019">
                  <c:v>44.58874969</c:v>
                </c:pt>
                <c:pt idx="2020">
                  <c:v>44.171280669999994</c:v>
                </c:pt>
                <c:pt idx="2021">
                  <c:v>43.758381649999997</c:v>
                </c:pt>
                <c:pt idx="2022">
                  <c:v>43.343746949999996</c:v>
                </c:pt>
                <c:pt idx="2023">
                  <c:v>42.920914459999999</c:v>
                </c:pt>
                <c:pt idx="2024">
                  <c:v>42.505108639999996</c:v>
                </c:pt>
                <c:pt idx="2025">
                  <c:v>42.124951169999996</c:v>
                </c:pt>
                <c:pt idx="2026">
                  <c:v>41.727318569999994</c:v>
                </c:pt>
                <c:pt idx="2027">
                  <c:v>41.376305389999999</c:v>
                </c:pt>
                <c:pt idx="2028">
                  <c:v>41.013680269999995</c:v>
                </c:pt>
                <c:pt idx="2029">
                  <c:v>40.699013519999994</c:v>
                </c:pt>
                <c:pt idx="2030">
                  <c:v>40.393837739999995</c:v>
                </c:pt>
                <c:pt idx="2031">
                  <c:v>40.109886929999995</c:v>
                </c:pt>
                <c:pt idx="2032">
                  <c:v>39.867550659999999</c:v>
                </c:pt>
                <c:pt idx="2033">
                  <c:v>39.648545069999997</c:v>
                </c:pt>
                <c:pt idx="2034">
                  <c:v>39.448403169999999</c:v>
                </c:pt>
                <c:pt idx="2035">
                  <c:v>39.287312319999998</c:v>
                </c:pt>
                <c:pt idx="2036">
                  <c:v>39.145214839999994</c:v>
                </c:pt>
                <c:pt idx="2037">
                  <c:v>39.028225709999994</c:v>
                </c:pt>
                <c:pt idx="2038">
                  <c:v>38.953106689999998</c:v>
                </c:pt>
                <c:pt idx="2039">
                  <c:v>38.927128599999996</c:v>
                </c:pt>
                <c:pt idx="2040">
                  <c:v>38.902085109999994</c:v>
                </c:pt>
                <c:pt idx="2041">
                  <c:v>38.904625699999997</c:v>
                </c:pt>
                <c:pt idx="2042">
                  <c:v>38.959477229999997</c:v>
                </c:pt>
                <c:pt idx="2043">
                  <c:v>39.023255159999998</c:v>
                </c:pt>
                <c:pt idx="2044">
                  <c:v>39.10373001</c:v>
                </c:pt>
                <c:pt idx="2045">
                  <c:v>39.254692839999997</c:v>
                </c:pt>
                <c:pt idx="2046">
                  <c:v>39.40684967</c:v>
                </c:pt>
                <c:pt idx="2047">
                  <c:v>39.586312100000001</c:v>
                </c:pt>
                <c:pt idx="2048">
                  <c:v>39.779862209999997</c:v>
                </c:pt>
                <c:pt idx="2049">
                  <c:v>40.024571229999999</c:v>
                </c:pt>
                <c:pt idx="2050">
                  <c:v>40.258332059999994</c:v>
                </c:pt>
                <c:pt idx="2051">
                  <c:v>40.518112949999995</c:v>
                </c:pt>
                <c:pt idx="2052">
                  <c:v>40.828194429999996</c:v>
                </c:pt>
                <c:pt idx="2053">
                  <c:v>41.106079859999994</c:v>
                </c:pt>
                <c:pt idx="2054">
                  <c:v>41.41810684</c:v>
                </c:pt>
                <c:pt idx="2055">
                  <c:v>41.728176879999999</c:v>
                </c:pt>
                <c:pt idx="2056">
                  <c:v>42.0476387</c:v>
                </c:pt>
                <c:pt idx="2057">
                  <c:v>42.346176909999997</c:v>
                </c:pt>
                <c:pt idx="2058">
                  <c:v>42.650208279999994</c:v>
                </c:pt>
                <c:pt idx="2059">
                  <c:v>42.947296909999999</c:v>
                </c:pt>
                <c:pt idx="2060">
                  <c:v>43.194451139999998</c:v>
                </c:pt>
                <c:pt idx="2061">
                  <c:v>43.474625399999994</c:v>
                </c:pt>
                <c:pt idx="2062">
                  <c:v>43.683796689999994</c:v>
                </c:pt>
                <c:pt idx="2063">
                  <c:v>43.892594149999994</c:v>
                </c:pt>
                <c:pt idx="2064">
                  <c:v>44.049107359999994</c:v>
                </c:pt>
                <c:pt idx="2065">
                  <c:v>44.203320309999995</c:v>
                </c:pt>
                <c:pt idx="2066">
                  <c:v>44.282551569999995</c:v>
                </c:pt>
                <c:pt idx="2067">
                  <c:v>44.330342099999996</c:v>
                </c:pt>
                <c:pt idx="2068">
                  <c:v>44.352959439999999</c:v>
                </c:pt>
                <c:pt idx="2069">
                  <c:v>44.328892519999997</c:v>
                </c:pt>
                <c:pt idx="2070">
                  <c:v>44.280503079999995</c:v>
                </c:pt>
                <c:pt idx="2071">
                  <c:v>44.140106959999997</c:v>
                </c:pt>
                <c:pt idx="2072">
                  <c:v>44.010037229999995</c:v>
                </c:pt>
                <c:pt idx="2073">
                  <c:v>43.882283019999996</c:v>
                </c:pt>
                <c:pt idx="2074">
                  <c:v>43.648922729999995</c:v>
                </c:pt>
                <c:pt idx="2075">
                  <c:v>43.410134119999995</c:v>
                </c:pt>
                <c:pt idx="2076">
                  <c:v>43.149777219999997</c:v>
                </c:pt>
                <c:pt idx="2077">
                  <c:v>42.903118899999996</c:v>
                </c:pt>
                <c:pt idx="2078">
                  <c:v>42.643749999999997</c:v>
                </c:pt>
                <c:pt idx="2079">
                  <c:v>42.404164119999997</c:v>
                </c:pt>
                <c:pt idx="2080">
                  <c:v>42.090103909999996</c:v>
                </c:pt>
                <c:pt idx="2081">
                  <c:v>41.84041672</c:v>
                </c:pt>
                <c:pt idx="2082">
                  <c:v>41.66248779</c:v>
                </c:pt>
                <c:pt idx="2083">
                  <c:v>41.42066269</c:v>
                </c:pt>
                <c:pt idx="2084">
                  <c:v>41.286858369999997</c:v>
                </c:pt>
                <c:pt idx="2085">
                  <c:v>41.06618958</c:v>
                </c:pt>
                <c:pt idx="2086">
                  <c:v>41.024033359999997</c:v>
                </c:pt>
                <c:pt idx="2087">
                  <c:v>40.966599269999996</c:v>
                </c:pt>
                <c:pt idx="2088">
                  <c:v>40.955574799999994</c:v>
                </c:pt>
                <c:pt idx="2089">
                  <c:v>41.001503749999998</c:v>
                </c:pt>
                <c:pt idx="2090">
                  <c:v>41.067276759999999</c:v>
                </c:pt>
                <c:pt idx="2091">
                  <c:v>41.264588169999996</c:v>
                </c:pt>
                <c:pt idx="2092">
                  <c:v>41.587704469999998</c:v>
                </c:pt>
                <c:pt idx="2093">
                  <c:v>41.940827179999999</c:v>
                </c:pt>
                <c:pt idx="2094">
                  <c:v>42.270825199999997</c:v>
                </c:pt>
                <c:pt idx="2095">
                  <c:v>42.73533707</c:v>
                </c:pt>
                <c:pt idx="2096">
                  <c:v>43.379490659999995</c:v>
                </c:pt>
                <c:pt idx="2097">
                  <c:v>44.056759639999996</c:v>
                </c:pt>
                <c:pt idx="2098">
                  <c:v>44.871727749999998</c:v>
                </c:pt>
                <c:pt idx="2099">
                  <c:v>45.79836349</c:v>
                </c:pt>
                <c:pt idx="2100">
                  <c:v>46.87851028</c:v>
                </c:pt>
                <c:pt idx="2101">
                  <c:v>47.91111832</c:v>
                </c:pt>
                <c:pt idx="2102">
                  <c:v>49.189518739999997</c:v>
                </c:pt>
                <c:pt idx="2103">
                  <c:v>50.64698868</c:v>
                </c:pt>
                <c:pt idx="2104">
                  <c:v>52.227959439999999</c:v>
                </c:pt>
                <c:pt idx="2105">
                  <c:v>53.815071869999997</c:v>
                </c:pt>
                <c:pt idx="2106">
                  <c:v>55.654476929999994</c:v>
                </c:pt>
                <c:pt idx="2107">
                  <c:v>57.504647059999996</c:v>
                </c:pt>
                <c:pt idx="2108">
                  <c:v>59.691159059999997</c:v>
                </c:pt>
                <c:pt idx="2109">
                  <c:v>61.799309539999996</c:v>
                </c:pt>
                <c:pt idx="2110">
                  <c:v>64.047970579999998</c:v>
                </c:pt>
                <c:pt idx="2111">
                  <c:v>66.381054689999999</c:v>
                </c:pt>
                <c:pt idx="2112">
                  <c:v>68.943989559999991</c:v>
                </c:pt>
                <c:pt idx="2113">
                  <c:v>71.354847719999995</c:v>
                </c:pt>
                <c:pt idx="2114">
                  <c:v>73.858982850000004</c:v>
                </c:pt>
                <c:pt idx="2115">
                  <c:v>76.447369379999998</c:v>
                </c:pt>
                <c:pt idx="2116">
                  <c:v>78.786106869999998</c:v>
                </c:pt>
                <c:pt idx="2117">
                  <c:v>81.184208679999998</c:v>
                </c:pt>
                <c:pt idx="2118">
                  <c:v>83.364086909999997</c:v>
                </c:pt>
                <c:pt idx="2119">
                  <c:v>85.513920589999998</c:v>
                </c:pt>
                <c:pt idx="2120">
                  <c:v>87.466969300000002</c:v>
                </c:pt>
                <c:pt idx="2121">
                  <c:v>89.233578489999999</c:v>
                </c:pt>
                <c:pt idx="2122">
                  <c:v>90.424732969999994</c:v>
                </c:pt>
                <c:pt idx="2123">
                  <c:v>91.719624330000002</c:v>
                </c:pt>
                <c:pt idx="2124">
                  <c:v>92.710285949999999</c:v>
                </c:pt>
                <c:pt idx="2125">
                  <c:v>93.28420715</c:v>
                </c:pt>
                <c:pt idx="2126">
                  <c:v>93.96275786999999</c:v>
                </c:pt>
                <c:pt idx="2127">
                  <c:v>94.175244140000004</c:v>
                </c:pt>
                <c:pt idx="2128">
                  <c:v>94.206440729999997</c:v>
                </c:pt>
                <c:pt idx="2129">
                  <c:v>94.136662290000004</c:v>
                </c:pt>
                <c:pt idx="2130">
                  <c:v>94.085491939999997</c:v>
                </c:pt>
                <c:pt idx="2131">
                  <c:v>93.361668399999999</c:v>
                </c:pt>
                <c:pt idx="2132">
                  <c:v>92.480557250000004</c:v>
                </c:pt>
                <c:pt idx="2133">
                  <c:v>91.653256229999997</c:v>
                </c:pt>
                <c:pt idx="2134">
                  <c:v>90.913822940000003</c:v>
                </c:pt>
                <c:pt idx="2135">
                  <c:v>90.19263153</c:v>
                </c:pt>
                <c:pt idx="2136">
                  <c:v>88.959576419999991</c:v>
                </c:pt>
                <c:pt idx="2137">
                  <c:v>87.631954960000002</c:v>
                </c:pt>
                <c:pt idx="2138">
                  <c:v>86.33852843999999</c:v>
                </c:pt>
                <c:pt idx="2139">
                  <c:v>85.02977448</c:v>
                </c:pt>
                <c:pt idx="2140">
                  <c:v>83.384251399999997</c:v>
                </c:pt>
                <c:pt idx="2141">
                  <c:v>81.872761539999999</c:v>
                </c:pt>
                <c:pt idx="2142">
                  <c:v>80.280743409999999</c:v>
                </c:pt>
                <c:pt idx="2143">
                  <c:v>78.678440859999995</c:v>
                </c:pt>
                <c:pt idx="2144">
                  <c:v>77.157803340000001</c:v>
                </c:pt>
                <c:pt idx="2145">
                  <c:v>75.16495209</c:v>
                </c:pt>
                <c:pt idx="2146">
                  <c:v>73.731266779999999</c:v>
                </c:pt>
                <c:pt idx="2147">
                  <c:v>72.227429200000003</c:v>
                </c:pt>
                <c:pt idx="2148">
                  <c:v>70.479977419999997</c:v>
                </c:pt>
                <c:pt idx="2149">
                  <c:v>68.64542084</c:v>
                </c:pt>
                <c:pt idx="2150">
                  <c:v>67.372471619999999</c:v>
                </c:pt>
                <c:pt idx="2151">
                  <c:v>66.010388179999993</c:v>
                </c:pt>
                <c:pt idx="2152">
                  <c:v>64.64305573</c:v>
                </c:pt>
                <c:pt idx="2153">
                  <c:v>63.242153930000001</c:v>
                </c:pt>
                <c:pt idx="2154">
                  <c:v>61.938790129999994</c:v>
                </c:pt>
                <c:pt idx="2155">
                  <c:v>60.727844999999995</c:v>
                </c:pt>
                <c:pt idx="2156">
                  <c:v>59.85715561</c:v>
                </c:pt>
                <c:pt idx="2157">
                  <c:v>59.288250729999994</c:v>
                </c:pt>
                <c:pt idx="2158">
                  <c:v>57.971619419999996</c:v>
                </c:pt>
                <c:pt idx="2159">
                  <c:v>56.807347109999995</c:v>
                </c:pt>
                <c:pt idx="2160">
                  <c:v>56.030693819999996</c:v>
                </c:pt>
                <c:pt idx="2161">
                  <c:v>55.047695919999995</c:v>
                </c:pt>
                <c:pt idx="2162">
                  <c:v>53.130917359999998</c:v>
                </c:pt>
                <c:pt idx="2163">
                  <c:v>53.13536148</c:v>
                </c:pt>
                <c:pt idx="2164">
                  <c:v>53.29284363</c:v>
                </c:pt>
                <c:pt idx="2165">
                  <c:v>51.399884029999996</c:v>
                </c:pt>
                <c:pt idx="2166">
                  <c:v>51.179764559999995</c:v>
                </c:pt>
                <c:pt idx="2167">
                  <c:v>51.02994614</c:v>
                </c:pt>
                <c:pt idx="2168">
                  <c:v>50.055935669999997</c:v>
                </c:pt>
                <c:pt idx="2169">
                  <c:v>49.942581939999997</c:v>
                </c:pt>
                <c:pt idx="2170">
                  <c:v>52.13444595</c:v>
                </c:pt>
                <c:pt idx="2171">
                  <c:v>51.868870539999996</c:v>
                </c:pt>
                <c:pt idx="2172">
                  <c:v>53.050312809999994</c:v>
                </c:pt>
                <c:pt idx="2173">
                  <c:v>53.502461239999995</c:v>
                </c:pt>
                <c:pt idx="2174">
                  <c:v>54.600380709999996</c:v>
                </c:pt>
                <c:pt idx="2175">
                  <c:v>57.715161129999998</c:v>
                </c:pt>
                <c:pt idx="2176">
                  <c:v>58.915646359999997</c:v>
                </c:pt>
                <c:pt idx="2177">
                  <c:v>61.631928249999994</c:v>
                </c:pt>
                <c:pt idx="2178">
                  <c:v>64.834034729999999</c:v>
                </c:pt>
                <c:pt idx="2179">
                  <c:v>67.125637819999994</c:v>
                </c:pt>
                <c:pt idx="2180">
                  <c:v>68.729763789999993</c:v>
                </c:pt>
                <c:pt idx="2181">
                  <c:v>70.010945129999996</c:v>
                </c:pt>
                <c:pt idx="2182">
                  <c:v>71.763172909999994</c:v>
                </c:pt>
                <c:pt idx="2183">
                  <c:v>73.885281370000001</c:v>
                </c:pt>
                <c:pt idx="2184">
                  <c:v>73.745236210000002</c:v>
                </c:pt>
                <c:pt idx="2185">
                  <c:v>74.811390689999996</c:v>
                </c:pt>
                <c:pt idx="2186">
                  <c:v>72.460827639999991</c:v>
                </c:pt>
                <c:pt idx="2187">
                  <c:v>73.559368899999996</c:v>
                </c:pt>
                <c:pt idx="2188">
                  <c:v>72.42619019</c:v>
                </c:pt>
                <c:pt idx="2189">
                  <c:v>75.266201780000003</c:v>
                </c:pt>
                <c:pt idx="2190">
                  <c:v>74.429013060000003</c:v>
                </c:pt>
                <c:pt idx="2191">
                  <c:v>72.718693540000004</c:v>
                </c:pt>
                <c:pt idx="2192">
                  <c:v>74.732571409999991</c:v>
                </c:pt>
                <c:pt idx="2193">
                  <c:v>72.884594730000003</c:v>
                </c:pt>
                <c:pt idx="2194">
                  <c:v>71.180165099999996</c:v>
                </c:pt>
                <c:pt idx="2195">
                  <c:v>69.345906069999998</c:v>
                </c:pt>
                <c:pt idx="2196">
                  <c:v>67.267613220000001</c:v>
                </c:pt>
                <c:pt idx="2197">
                  <c:v>64.091931149999994</c:v>
                </c:pt>
                <c:pt idx="2198">
                  <c:v>58.408062739999998</c:v>
                </c:pt>
                <c:pt idx="2199">
                  <c:v>55.210789489999996</c:v>
                </c:pt>
                <c:pt idx="2200">
                  <c:v>51.304428859999994</c:v>
                </c:pt>
              </c:numCache>
            </c:numRef>
          </c:yVal>
          <c:smooth val="1"/>
        </c:ser>
        <c:ser>
          <c:idx val="1"/>
          <c:order val="1"/>
          <c:tx>
            <c:strRef>
              <c:f>Transmission!$E$2</c:f>
              <c:strCache>
                <c:ptCount val="1"/>
                <c:pt idx="0">
                  <c:v>% Transmission (S-Polarization)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Transmission!$E$3:$E$4667</c:f>
              <c:numCache>
                <c:formatCode>General</c:formatCode>
                <c:ptCount val="4665"/>
                <c:pt idx="0">
                  <c:v>55.043952939999997</c:v>
                </c:pt>
                <c:pt idx="1">
                  <c:v>55.732028960000001</c:v>
                </c:pt>
                <c:pt idx="2">
                  <c:v>54.45454788</c:v>
                </c:pt>
                <c:pt idx="3">
                  <c:v>54.476840969999998</c:v>
                </c:pt>
                <c:pt idx="4">
                  <c:v>55.277984619999998</c:v>
                </c:pt>
                <c:pt idx="5">
                  <c:v>54.56944275</c:v>
                </c:pt>
                <c:pt idx="6">
                  <c:v>54.808341980000002</c:v>
                </c:pt>
                <c:pt idx="7">
                  <c:v>55.556095120000002</c:v>
                </c:pt>
                <c:pt idx="8">
                  <c:v>55.431426999999999</c:v>
                </c:pt>
                <c:pt idx="9">
                  <c:v>56.58602905</c:v>
                </c:pt>
                <c:pt idx="10">
                  <c:v>54.956733700000001</c:v>
                </c:pt>
                <c:pt idx="11">
                  <c:v>55.363948819999997</c:v>
                </c:pt>
                <c:pt idx="12">
                  <c:v>56.85853195</c:v>
                </c:pt>
                <c:pt idx="13">
                  <c:v>55.416458130000002</c:v>
                </c:pt>
                <c:pt idx="14">
                  <c:v>54.754154210000003</c:v>
                </c:pt>
                <c:pt idx="15">
                  <c:v>54.577075960000002</c:v>
                </c:pt>
                <c:pt idx="16">
                  <c:v>57.932304379999998</c:v>
                </c:pt>
                <c:pt idx="17">
                  <c:v>55.380779269999998</c:v>
                </c:pt>
                <c:pt idx="18">
                  <c:v>56.772006990000001</c:v>
                </c:pt>
                <c:pt idx="19">
                  <c:v>57.054607390000001</c:v>
                </c:pt>
                <c:pt idx="20">
                  <c:v>55.110294340000003</c:v>
                </c:pt>
                <c:pt idx="21">
                  <c:v>54.86260223</c:v>
                </c:pt>
                <c:pt idx="22">
                  <c:v>56.881107329999999</c:v>
                </c:pt>
                <c:pt idx="23">
                  <c:v>56.543540950000001</c:v>
                </c:pt>
                <c:pt idx="24">
                  <c:v>56.928730010000002</c:v>
                </c:pt>
                <c:pt idx="25">
                  <c:v>56.896842960000001</c:v>
                </c:pt>
                <c:pt idx="26">
                  <c:v>57.623218540000003</c:v>
                </c:pt>
                <c:pt idx="27">
                  <c:v>57.183586120000001</c:v>
                </c:pt>
                <c:pt idx="28">
                  <c:v>57.148067470000001</c:v>
                </c:pt>
                <c:pt idx="29">
                  <c:v>58.389198299999997</c:v>
                </c:pt>
                <c:pt idx="30">
                  <c:v>57.13153458</c:v>
                </c:pt>
                <c:pt idx="31">
                  <c:v>57.1393013</c:v>
                </c:pt>
                <c:pt idx="32">
                  <c:v>58.128746030000002</c:v>
                </c:pt>
                <c:pt idx="33">
                  <c:v>56.935264590000003</c:v>
                </c:pt>
                <c:pt idx="34">
                  <c:v>56.938957209999998</c:v>
                </c:pt>
                <c:pt idx="35">
                  <c:v>58.267436979999999</c:v>
                </c:pt>
                <c:pt idx="36">
                  <c:v>57.578529359999997</c:v>
                </c:pt>
                <c:pt idx="37">
                  <c:v>58.570682529999999</c:v>
                </c:pt>
                <c:pt idx="38">
                  <c:v>56.776515959999998</c:v>
                </c:pt>
                <c:pt idx="39">
                  <c:v>57.8359375</c:v>
                </c:pt>
                <c:pt idx="40">
                  <c:v>56.726169589999998</c:v>
                </c:pt>
                <c:pt idx="41">
                  <c:v>58.226139070000002</c:v>
                </c:pt>
                <c:pt idx="42">
                  <c:v>56.698913570000002</c:v>
                </c:pt>
                <c:pt idx="43">
                  <c:v>56.372619630000003</c:v>
                </c:pt>
                <c:pt idx="44">
                  <c:v>58.772682189999998</c:v>
                </c:pt>
                <c:pt idx="45">
                  <c:v>57.822269439999999</c:v>
                </c:pt>
                <c:pt idx="46">
                  <c:v>57.859848020000001</c:v>
                </c:pt>
                <c:pt idx="47">
                  <c:v>58.986907960000003</c:v>
                </c:pt>
                <c:pt idx="48">
                  <c:v>58.966213230000001</c:v>
                </c:pt>
                <c:pt idx="49">
                  <c:v>58.900146479999997</c:v>
                </c:pt>
                <c:pt idx="50">
                  <c:v>58.898059840000002</c:v>
                </c:pt>
                <c:pt idx="51">
                  <c:v>58.84833527</c:v>
                </c:pt>
                <c:pt idx="52">
                  <c:v>59.371734619999998</c:v>
                </c:pt>
                <c:pt idx="53">
                  <c:v>58.321166990000002</c:v>
                </c:pt>
                <c:pt idx="54">
                  <c:v>59.290969850000003</c:v>
                </c:pt>
                <c:pt idx="55">
                  <c:v>59.144695280000001</c:v>
                </c:pt>
                <c:pt idx="56">
                  <c:v>59.699569699999998</c:v>
                </c:pt>
                <c:pt idx="57">
                  <c:v>61.879817959999997</c:v>
                </c:pt>
                <c:pt idx="58">
                  <c:v>58.870697020000001</c:v>
                </c:pt>
                <c:pt idx="59">
                  <c:v>58.897911069999999</c:v>
                </c:pt>
                <c:pt idx="60">
                  <c:v>60.49370193</c:v>
                </c:pt>
                <c:pt idx="61">
                  <c:v>58.267765050000001</c:v>
                </c:pt>
                <c:pt idx="62">
                  <c:v>60.507480620000003</c:v>
                </c:pt>
                <c:pt idx="63">
                  <c:v>59.497982030000003</c:v>
                </c:pt>
                <c:pt idx="64">
                  <c:v>59.144412989999999</c:v>
                </c:pt>
                <c:pt idx="65">
                  <c:v>59.790359500000001</c:v>
                </c:pt>
                <c:pt idx="66">
                  <c:v>59.464115139999997</c:v>
                </c:pt>
                <c:pt idx="67">
                  <c:v>60.008548740000002</c:v>
                </c:pt>
                <c:pt idx="68">
                  <c:v>60.356513980000003</c:v>
                </c:pt>
                <c:pt idx="69">
                  <c:v>59.820621490000001</c:v>
                </c:pt>
                <c:pt idx="70">
                  <c:v>59.979892730000003</c:v>
                </c:pt>
                <c:pt idx="71">
                  <c:v>58.8060379</c:v>
                </c:pt>
                <c:pt idx="72">
                  <c:v>59.682708740000002</c:v>
                </c:pt>
                <c:pt idx="73">
                  <c:v>59.496967320000003</c:v>
                </c:pt>
                <c:pt idx="74">
                  <c:v>58.906547549999999</c:v>
                </c:pt>
                <c:pt idx="75">
                  <c:v>60.26999283</c:v>
                </c:pt>
                <c:pt idx="76">
                  <c:v>60.64904404</c:v>
                </c:pt>
                <c:pt idx="77">
                  <c:v>60.246162409999997</c:v>
                </c:pt>
                <c:pt idx="78">
                  <c:v>60.440929410000003</c:v>
                </c:pt>
                <c:pt idx="79">
                  <c:v>60.37475586</c:v>
                </c:pt>
                <c:pt idx="80">
                  <c:v>59.961627960000001</c:v>
                </c:pt>
                <c:pt idx="81">
                  <c:v>61.639034270000003</c:v>
                </c:pt>
                <c:pt idx="82">
                  <c:v>61.659408569999997</c:v>
                </c:pt>
                <c:pt idx="83">
                  <c:v>61.19863892</c:v>
                </c:pt>
                <c:pt idx="84">
                  <c:v>62.165927889999999</c:v>
                </c:pt>
                <c:pt idx="85">
                  <c:v>60.171245570000004</c:v>
                </c:pt>
                <c:pt idx="86">
                  <c:v>60.786087039999998</c:v>
                </c:pt>
                <c:pt idx="87">
                  <c:v>61.160366060000001</c:v>
                </c:pt>
                <c:pt idx="88">
                  <c:v>61.128170009999998</c:v>
                </c:pt>
                <c:pt idx="89">
                  <c:v>60.468399050000002</c:v>
                </c:pt>
                <c:pt idx="90">
                  <c:v>61.485595699999998</c:v>
                </c:pt>
                <c:pt idx="91">
                  <c:v>61.484420780000001</c:v>
                </c:pt>
                <c:pt idx="92">
                  <c:v>61.31937027</c:v>
                </c:pt>
                <c:pt idx="93">
                  <c:v>60.585247039999999</c:v>
                </c:pt>
                <c:pt idx="94">
                  <c:v>61.096984859999999</c:v>
                </c:pt>
                <c:pt idx="95">
                  <c:v>62.246929170000001</c:v>
                </c:pt>
                <c:pt idx="96">
                  <c:v>61.351020810000001</c:v>
                </c:pt>
                <c:pt idx="97">
                  <c:v>61.095077510000003</c:v>
                </c:pt>
                <c:pt idx="98">
                  <c:v>61.556530000000002</c:v>
                </c:pt>
                <c:pt idx="99">
                  <c:v>62.609935759999999</c:v>
                </c:pt>
                <c:pt idx="100">
                  <c:v>62.004058839999999</c:v>
                </c:pt>
                <c:pt idx="101">
                  <c:v>61.777103420000003</c:v>
                </c:pt>
                <c:pt idx="102">
                  <c:v>62.177680969999997</c:v>
                </c:pt>
                <c:pt idx="103">
                  <c:v>62.125026699999999</c:v>
                </c:pt>
                <c:pt idx="104">
                  <c:v>62.095546720000002</c:v>
                </c:pt>
                <c:pt idx="105">
                  <c:v>63.513393399999998</c:v>
                </c:pt>
                <c:pt idx="106">
                  <c:v>61.73830032</c:v>
                </c:pt>
                <c:pt idx="107">
                  <c:v>62.525905610000002</c:v>
                </c:pt>
                <c:pt idx="108">
                  <c:v>61.816108700000001</c:v>
                </c:pt>
                <c:pt idx="109">
                  <c:v>62.8328743</c:v>
                </c:pt>
                <c:pt idx="110">
                  <c:v>61.757164000000003</c:v>
                </c:pt>
                <c:pt idx="111">
                  <c:v>63.367317200000002</c:v>
                </c:pt>
                <c:pt idx="112">
                  <c:v>61.260627749999998</c:v>
                </c:pt>
                <c:pt idx="113">
                  <c:v>62.319744110000002</c:v>
                </c:pt>
                <c:pt idx="114">
                  <c:v>63.74590302</c:v>
                </c:pt>
                <c:pt idx="115">
                  <c:v>61.937702180000002</c:v>
                </c:pt>
                <c:pt idx="116">
                  <c:v>62.2200737</c:v>
                </c:pt>
                <c:pt idx="117">
                  <c:v>62.110107419999999</c:v>
                </c:pt>
                <c:pt idx="118">
                  <c:v>62.256614689999999</c:v>
                </c:pt>
                <c:pt idx="119">
                  <c:v>61.771320340000003</c:v>
                </c:pt>
                <c:pt idx="120">
                  <c:v>63.291793820000002</c:v>
                </c:pt>
                <c:pt idx="121">
                  <c:v>63.448703770000002</c:v>
                </c:pt>
                <c:pt idx="122">
                  <c:v>62.564945219999998</c:v>
                </c:pt>
                <c:pt idx="123">
                  <c:v>63.986831670000001</c:v>
                </c:pt>
                <c:pt idx="124">
                  <c:v>62.552963259999999</c:v>
                </c:pt>
                <c:pt idx="125">
                  <c:v>61.419719700000002</c:v>
                </c:pt>
                <c:pt idx="126">
                  <c:v>62.99247742</c:v>
                </c:pt>
                <c:pt idx="127">
                  <c:v>63.090461730000001</c:v>
                </c:pt>
                <c:pt idx="128">
                  <c:v>63.1228981</c:v>
                </c:pt>
                <c:pt idx="129">
                  <c:v>60.748844149999996</c:v>
                </c:pt>
                <c:pt idx="130">
                  <c:v>63.011032100000001</c:v>
                </c:pt>
                <c:pt idx="131">
                  <c:v>63.417060849999999</c:v>
                </c:pt>
                <c:pt idx="132">
                  <c:v>62.4942894</c:v>
                </c:pt>
                <c:pt idx="133">
                  <c:v>62.445407869999997</c:v>
                </c:pt>
                <c:pt idx="134">
                  <c:v>62.662971499999998</c:v>
                </c:pt>
                <c:pt idx="135">
                  <c:v>63.298942570000001</c:v>
                </c:pt>
                <c:pt idx="136">
                  <c:v>63.971866609999999</c:v>
                </c:pt>
                <c:pt idx="137">
                  <c:v>62.856655119999999</c:v>
                </c:pt>
                <c:pt idx="138">
                  <c:v>63.241874690000003</c:v>
                </c:pt>
                <c:pt idx="139">
                  <c:v>62.951999659999998</c:v>
                </c:pt>
                <c:pt idx="140">
                  <c:v>63.452030180000001</c:v>
                </c:pt>
                <c:pt idx="141">
                  <c:v>62.30437088</c:v>
                </c:pt>
                <c:pt idx="142">
                  <c:v>62.908683779999997</c:v>
                </c:pt>
                <c:pt idx="143">
                  <c:v>62.464893340000003</c:v>
                </c:pt>
                <c:pt idx="144">
                  <c:v>63.005847930000002</c:v>
                </c:pt>
                <c:pt idx="145">
                  <c:v>63.050659179999997</c:v>
                </c:pt>
                <c:pt idx="146">
                  <c:v>63.283264160000002</c:v>
                </c:pt>
                <c:pt idx="147">
                  <c:v>63.530246730000002</c:v>
                </c:pt>
                <c:pt idx="148">
                  <c:v>63.487995150000003</c:v>
                </c:pt>
                <c:pt idx="149">
                  <c:v>62.808425900000003</c:v>
                </c:pt>
                <c:pt idx="150">
                  <c:v>63.408256530000003</c:v>
                </c:pt>
                <c:pt idx="151">
                  <c:v>63.364402769999998</c:v>
                </c:pt>
                <c:pt idx="152">
                  <c:v>63.096672060000003</c:v>
                </c:pt>
                <c:pt idx="153">
                  <c:v>63.533943180000001</c:v>
                </c:pt>
                <c:pt idx="154">
                  <c:v>63.653308869999996</c:v>
                </c:pt>
                <c:pt idx="155">
                  <c:v>63.237083439999999</c:v>
                </c:pt>
                <c:pt idx="156">
                  <c:v>62.759662630000001</c:v>
                </c:pt>
                <c:pt idx="157">
                  <c:v>62.933498380000003</c:v>
                </c:pt>
                <c:pt idx="158">
                  <c:v>63.570968630000003</c:v>
                </c:pt>
                <c:pt idx="159">
                  <c:v>62.618709559999999</c:v>
                </c:pt>
                <c:pt idx="160">
                  <c:v>63.379009250000003</c:v>
                </c:pt>
                <c:pt idx="161">
                  <c:v>63.027484889999997</c:v>
                </c:pt>
                <c:pt idx="162">
                  <c:v>64.002357480000001</c:v>
                </c:pt>
                <c:pt idx="163">
                  <c:v>63.770568849999997</c:v>
                </c:pt>
                <c:pt idx="164">
                  <c:v>63.167976379999999</c:v>
                </c:pt>
                <c:pt idx="165">
                  <c:v>62.923980710000002</c:v>
                </c:pt>
                <c:pt idx="166">
                  <c:v>63.161640169999998</c:v>
                </c:pt>
                <c:pt idx="167">
                  <c:v>63.439060210000001</c:v>
                </c:pt>
                <c:pt idx="168">
                  <c:v>62.151710510000001</c:v>
                </c:pt>
                <c:pt idx="169">
                  <c:v>62.020088200000004</c:v>
                </c:pt>
                <c:pt idx="170">
                  <c:v>63.039272310000001</c:v>
                </c:pt>
                <c:pt idx="171">
                  <c:v>62.713962549999998</c:v>
                </c:pt>
                <c:pt idx="172">
                  <c:v>62.459110260000003</c:v>
                </c:pt>
                <c:pt idx="173">
                  <c:v>62.863124849999998</c:v>
                </c:pt>
                <c:pt idx="174">
                  <c:v>62.823211669999999</c:v>
                </c:pt>
                <c:pt idx="175">
                  <c:v>63.622264860000001</c:v>
                </c:pt>
                <c:pt idx="176">
                  <c:v>62.969947810000001</c:v>
                </c:pt>
                <c:pt idx="177">
                  <c:v>62.78482056</c:v>
                </c:pt>
                <c:pt idx="178">
                  <c:v>62.912261960000002</c:v>
                </c:pt>
                <c:pt idx="179">
                  <c:v>62.676326750000001</c:v>
                </c:pt>
                <c:pt idx="180">
                  <c:v>61.898757930000002</c:v>
                </c:pt>
                <c:pt idx="181">
                  <c:v>62.47212219</c:v>
                </c:pt>
                <c:pt idx="182">
                  <c:v>63.008735659999999</c:v>
                </c:pt>
                <c:pt idx="183">
                  <c:v>62.80818558</c:v>
                </c:pt>
                <c:pt idx="184">
                  <c:v>62.32899475</c:v>
                </c:pt>
                <c:pt idx="185">
                  <c:v>61.621688839999997</c:v>
                </c:pt>
                <c:pt idx="186">
                  <c:v>62.538875580000003</c:v>
                </c:pt>
                <c:pt idx="187">
                  <c:v>61.945079800000002</c:v>
                </c:pt>
                <c:pt idx="188">
                  <c:v>62.1505127</c:v>
                </c:pt>
                <c:pt idx="189">
                  <c:v>63.00689697</c:v>
                </c:pt>
                <c:pt idx="190">
                  <c:v>62.853992460000001</c:v>
                </c:pt>
                <c:pt idx="191">
                  <c:v>61.92877197</c:v>
                </c:pt>
                <c:pt idx="192">
                  <c:v>62.02975464</c:v>
                </c:pt>
                <c:pt idx="193">
                  <c:v>61.330741879999998</c:v>
                </c:pt>
                <c:pt idx="194">
                  <c:v>61.084842680000001</c:v>
                </c:pt>
                <c:pt idx="195">
                  <c:v>61.900978090000002</c:v>
                </c:pt>
                <c:pt idx="196">
                  <c:v>62.110855100000002</c:v>
                </c:pt>
                <c:pt idx="197">
                  <c:v>61.272167209999999</c:v>
                </c:pt>
                <c:pt idx="198">
                  <c:v>61.717258450000003</c:v>
                </c:pt>
                <c:pt idx="199">
                  <c:v>61.298744200000002</c:v>
                </c:pt>
                <c:pt idx="200">
                  <c:v>60.40337753</c:v>
                </c:pt>
                <c:pt idx="201">
                  <c:v>60.818855290000002</c:v>
                </c:pt>
                <c:pt idx="202">
                  <c:v>61.162261960000002</c:v>
                </c:pt>
                <c:pt idx="203">
                  <c:v>60.956520079999997</c:v>
                </c:pt>
                <c:pt idx="204">
                  <c:v>60.592491150000001</c:v>
                </c:pt>
                <c:pt idx="205">
                  <c:v>60.11046219</c:v>
                </c:pt>
                <c:pt idx="206">
                  <c:v>60.039508820000002</c:v>
                </c:pt>
                <c:pt idx="207">
                  <c:v>61.336093900000002</c:v>
                </c:pt>
                <c:pt idx="208">
                  <c:v>60.942314150000001</c:v>
                </c:pt>
                <c:pt idx="209">
                  <c:v>59.9470253</c:v>
                </c:pt>
                <c:pt idx="210">
                  <c:v>59.317089080000002</c:v>
                </c:pt>
                <c:pt idx="211">
                  <c:v>59.742141719999999</c:v>
                </c:pt>
                <c:pt idx="212">
                  <c:v>59.705375670000002</c:v>
                </c:pt>
                <c:pt idx="213">
                  <c:v>59.635871889999997</c:v>
                </c:pt>
                <c:pt idx="214">
                  <c:v>59.877388000000003</c:v>
                </c:pt>
                <c:pt idx="215">
                  <c:v>58.999450680000002</c:v>
                </c:pt>
                <c:pt idx="216">
                  <c:v>58.804355620000003</c:v>
                </c:pt>
                <c:pt idx="217">
                  <c:v>59.321193700000002</c:v>
                </c:pt>
                <c:pt idx="218">
                  <c:v>59.13401794</c:v>
                </c:pt>
                <c:pt idx="219">
                  <c:v>58.906627659999998</c:v>
                </c:pt>
                <c:pt idx="220">
                  <c:v>58.486049649999998</c:v>
                </c:pt>
                <c:pt idx="221">
                  <c:v>58.159099580000003</c:v>
                </c:pt>
                <c:pt idx="222">
                  <c:v>58.449829100000002</c:v>
                </c:pt>
                <c:pt idx="223">
                  <c:v>58.079780579999998</c:v>
                </c:pt>
                <c:pt idx="224">
                  <c:v>57.967830659999997</c:v>
                </c:pt>
                <c:pt idx="225">
                  <c:v>57.264335629999998</c:v>
                </c:pt>
                <c:pt idx="226">
                  <c:v>58.070945739999999</c:v>
                </c:pt>
                <c:pt idx="227">
                  <c:v>57.152088169999999</c:v>
                </c:pt>
                <c:pt idx="228">
                  <c:v>57.232082370000001</c:v>
                </c:pt>
                <c:pt idx="229">
                  <c:v>56.617950440000001</c:v>
                </c:pt>
                <c:pt idx="230">
                  <c:v>57.136470789999997</c:v>
                </c:pt>
                <c:pt idx="231">
                  <c:v>56.550716399999999</c:v>
                </c:pt>
                <c:pt idx="232">
                  <c:v>56.326450350000002</c:v>
                </c:pt>
                <c:pt idx="233">
                  <c:v>56.078277589999999</c:v>
                </c:pt>
                <c:pt idx="234">
                  <c:v>55.907516479999998</c:v>
                </c:pt>
                <c:pt idx="235">
                  <c:v>55.834907530000002</c:v>
                </c:pt>
                <c:pt idx="236">
                  <c:v>55.482875819999997</c:v>
                </c:pt>
                <c:pt idx="237">
                  <c:v>55.410621640000002</c:v>
                </c:pt>
                <c:pt idx="238">
                  <c:v>54.983943940000003</c:v>
                </c:pt>
                <c:pt idx="239">
                  <c:v>54.869346620000002</c:v>
                </c:pt>
                <c:pt idx="240">
                  <c:v>55.100631710000002</c:v>
                </c:pt>
                <c:pt idx="241">
                  <c:v>54.500572200000001</c:v>
                </c:pt>
                <c:pt idx="242">
                  <c:v>54.43937683</c:v>
                </c:pt>
                <c:pt idx="243">
                  <c:v>54.174571989999997</c:v>
                </c:pt>
                <c:pt idx="244">
                  <c:v>54.566566469999998</c:v>
                </c:pt>
                <c:pt idx="245">
                  <c:v>54.401046749999999</c:v>
                </c:pt>
                <c:pt idx="246">
                  <c:v>54.301746369999996</c:v>
                </c:pt>
                <c:pt idx="247">
                  <c:v>53.76755524</c:v>
                </c:pt>
                <c:pt idx="248">
                  <c:v>54.014865880000002</c:v>
                </c:pt>
                <c:pt idx="249">
                  <c:v>53.42110443</c:v>
                </c:pt>
                <c:pt idx="250">
                  <c:v>53.428356170000001</c:v>
                </c:pt>
                <c:pt idx="251">
                  <c:v>53.117645260000003</c:v>
                </c:pt>
                <c:pt idx="252">
                  <c:v>53.01861572</c:v>
                </c:pt>
                <c:pt idx="253">
                  <c:v>53.300018309999999</c:v>
                </c:pt>
                <c:pt idx="254">
                  <c:v>52.843139649999998</c:v>
                </c:pt>
                <c:pt idx="255">
                  <c:v>53.177650450000002</c:v>
                </c:pt>
                <c:pt idx="256">
                  <c:v>53.023517609999999</c:v>
                </c:pt>
                <c:pt idx="257">
                  <c:v>52.797203060000001</c:v>
                </c:pt>
                <c:pt idx="258">
                  <c:v>53.08078003</c:v>
                </c:pt>
                <c:pt idx="259">
                  <c:v>53.034336089999996</c:v>
                </c:pt>
                <c:pt idx="260">
                  <c:v>52.38582993</c:v>
                </c:pt>
                <c:pt idx="261">
                  <c:v>52.876556399999998</c:v>
                </c:pt>
                <c:pt idx="262">
                  <c:v>52.56544495</c:v>
                </c:pt>
                <c:pt idx="263">
                  <c:v>52.630542759999997</c:v>
                </c:pt>
                <c:pt idx="264">
                  <c:v>52.494083400000001</c:v>
                </c:pt>
                <c:pt idx="265">
                  <c:v>52.177154539999997</c:v>
                </c:pt>
                <c:pt idx="266">
                  <c:v>52.590225220000001</c:v>
                </c:pt>
                <c:pt idx="267">
                  <c:v>52.864742280000002</c:v>
                </c:pt>
                <c:pt idx="268">
                  <c:v>52.725143430000003</c:v>
                </c:pt>
                <c:pt idx="269">
                  <c:v>52.99604034</c:v>
                </c:pt>
                <c:pt idx="270">
                  <c:v>52.794734949999999</c:v>
                </c:pt>
                <c:pt idx="271">
                  <c:v>51.68923187</c:v>
                </c:pt>
                <c:pt idx="272">
                  <c:v>52.026142120000003</c:v>
                </c:pt>
                <c:pt idx="273">
                  <c:v>51.732975009999997</c:v>
                </c:pt>
                <c:pt idx="274">
                  <c:v>51.567935939999998</c:v>
                </c:pt>
                <c:pt idx="275">
                  <c:v>51.360088349999998</c:v>
                </c:pt>
                <c:pt idx="276">
                  <c:v>51.327682500000002</c:v>
                </c:pt>
                <c:pt idx="277">
                  <c:v>50.896198269999999</c:v>
                </c:pt>
                <c:pt idx="278">
                  <c:v>50.66516876</c:v>
                </c:pt>
                <c:pt idx="279">
                  <c:v>50.539089199999999</c:v>
                </c:pt>
                <c:pt idx="280">
                  <c:v>49.741840359999998</c:v>
                </c:pt>
                <c:pt idx="281">
                  <c:v>49.952308649999999</c:v>
                </c:pt>
                <c:pt idx="282">
                  <c:v>49.335945129999999</c:v>
                </c:pt>
                <c:pt idx="283">
                  <c:v>48.968444820000002</c:v>
                </c:pt>
                <c:pt idx="284">
                  <c:v>48.700332639999999</c:v>
                </c:pt>
                <c:pt idx="285">
                  <c:v>48.640487669999999</c:v>
                </c:pt>
                <c:pt idx="286">
                  <c:v>48.913280489999998</c:v>
                </c:pt>
                <c:pt idx="287">
                  <c:v>49.310512539999998</c:v>
                </c:pt>
                <c:pt idx="288">
                  <c:v>48.292495729999999</c:v>
                </c:pt>
                <c:pt idx="289">
                  <c:v>48.754074099999997</c:v>
                </c:pt>
                <c:pt idx="290">
                  <c:v>48.267345429999999</c:v>
                </c:pt>
                <c:pt idx="291">
                  <c:v>49.212398530000002</c:v>
                </c:pt>
                <c:pt idx="292">
                  <c:v>48.957061770000003</c:v>
                </c:pt>
                <c:pt idx="293">
                  <c:v>49.775711059999999</c:v>
                </c:pt>
                <c:pt idx="294">
                  <c:v>49.811435699999997</c:v>
                </c:pt>
                <c:pt idx="295">
                  <c:v>49.988113400000003</c:v>
                </c:pt>
                <c:pt idx="296">
                  <c:v>50.82122803</c:v>
                </c:pt>
                <c:pt idx="297">
                  <c:v>51.35522461</c:v>
                </c:pt>
                <c:pt idx="298">
                  <c:v>51.811683649999999</c:v>
                </c:pt>
                <c:pt idx="299">
                  <c:v>53.455879209999999</c:v>
                </c:pt>
                <c:pt idx="300">
                  <c:v>53.620456699999998</c:v>
                </c:pt>
                <c:pt idx="301">
                  <c:v>54.519199370000003</c:v>
                </c:pt>
                <c:pt idx="302">
                  <c:v>55.316585539999998</c:v>
                </c:pt>
                <c:pt idx="303">
                  <c:v>56.427078250000001</c:v>
                </c:pt>
                <c:pt idx="304">
                  <c:v>57.185916900000002</c:v>
                </c:pt>
                <c:pt idx="305">
                  <c:v>57.681007389999998</c:v>
                </c:pt>
                <c:pt idx="306">
                  <c:v>58.659954069999998</c:v>
                </c:pt>
                <c:pt idx="307">
                  <c:v>59.20143127</c:v>
                </c:pt>
                <c:pt idx="308">
                  <c:v>60.23085785</c:v>
                </c:pt>
                <c:pt idx="309">
                  <c:v>60.23290634</c:v>
                </c:pt>
                <c:pt idx="310">
                  <c:v>61.161064150000001</c:v>
                </c:pt>
                <c:pt idx="311">
                  <c:v>61.26359558</c:v>
                </c:pt>
                <c:pt idx="312">
                  <c:v>61.890472410000001</c:v>
                </c:pt>
                <c:pt idx="313">
                  <c:v>63.132602689999999</c:v>
                </c:pt>
                <c:pt idx="314">
                  <c:v>63.34820938</c:v>
                </c:pt>
                <c:pt idx="315">
                  <c:v>63.164108280000001</c:v>
                </c:pt>
                <c:pt idx="316">
                  <c:v>63.892841339999997</c:v>
                </c:pt>
                <c:pt idx="317">
                  <c:v>63.691806790000001</c:v>
                </c:pt>
                <c:pt idx="318">
                  <c:v>64.420028689999995</c:v>
                </c:pt>
                <c:pt idx="319">
                  <c:v>64.345268250000004</c:v>
                </c:pt>
                <c:pt idx="320">
                  <c:v>64.480415339999993</c:v>
                </c:pt>
                <c:pt idx="321">
                  <c:v>64.731994630000003</c:v>
                </c:pt>
                <c:pt idx="322">
                  <c:v>64.567306520000002</c:v>
                </c:pt>
                <c:pt idx="323">
                  <c:v>65.197761540000002</c:v>
                </c:pt>
                <c:pt idx="324">
                  <c:v>64.962562559999995</c:v>
                </c:pt>
                <c:pt idx="325">
                  <c:v>65.431289669999998</c:v>
                </c:pt>
                <c:pt idx="326">
                  <c:v>65.670516969999994</c:v>
                </c:pt>
                <c:pt idx="327">
                  <c:v>65.555831909999995</c:v>
                </c:pt>
                <c:pt idx="328">
                  <c:v>65.794754030000007</c:v>
                </c:pt>
                <c:pt idx="329">
                  <c:v>66.080276490000003</c:v>
                </c:pt>
                <c:pt idx="330">
                  <c:v>66.144744869999997</c:v>
                </c:pt>
                <c:pt idx="331">
                  <c:v>66.02767944</c:v>
                </c:pt>
                <c:pt idx="332">
                  <c:v>66.184867859999997</c:v>
                </c:pt>
                <c:pt idx="333">
                  <c:v>66.07580566</c:v>
                </c:pt>
                <c:pt idx="334">
                  <c:v>66.445640560000001</c:v>
                </c:pt>
                <c:pt idx="335">
                  <c:v>66.704353330000004</c:v>
                </c:pt>
                <c:pt idx="336">
                  <c:v>66.346702579999999</c:v>
                </c:pt>
                <c:pt idx="337">
                  <c:v>66.677215579999995</c:v>
                </c:pt>
                <c:pt idx="338">
                  <c:v>66.892066959999994</c:v>
                </c:pt>
                <c:pt idx="339">
                  <c:v>66.893333440000006</c:v>
                </c:pt>
                <c:pt idx="340">
                  <c:v>66.8290863</c:v>
                </c:pt>
                <c:pt idx="341">
                  <c:v>67.098480219999999</c:v>
                </c:pt>
                <c:pt idx="342">
                  <c:v>67.235527039999994</c:v>
                </c:pt>
                <c:pt idx="343">
                  <c:v>66.864624019999994</c:v>
                </c:pt>
                <c:pt idx="344">
                  <c:v>67.175659179999997</c:v>
                </c:pt>
                <c:pt idx="345">
                  <c:v>67.467315670000005</c:v>
                </c:pt>
                <c:pt idx="346">
                  <c:v>67.439010620000005</c:v>
                </c:pt>
                <c:pt idx="347">
                  <c:v>68.052314760000002</c:v>
                </c:pt>
                <c:pt idx="348">
                  <c:v>67.906532290000001</c:v>
                </c:pt>
                <c:pt idx="349">
                  <c:v>67.915519709999998</c:v>
                </c:pt>
                <c:pt idx="350">
                  <c:v>67.865982059999993</c:v>
                </c:pt>
                <c:pt idx="351">
                  <c:v>68.0234375</c:v>
                </c:pt>
                <c:pt idx="352">
                  <c:v>68.118003849999994</c:v>
                </c:pt>
                <c:pt idx="353">
                  <c:v>67.730918880000004</c:v>
                </c:pt>
                <c:pt idx="354">
                  <c:v>68.471893309999999</c:v>
                </c:pt>
                <c:pt idx="355">
                  <c:v>67.94420624</c:v>
                </c:pt>
                <c:pt idx="356">
                  <c:v>68.413406370000004</c:v>
                </c:pt>
                <c:pt idx="357">
                  <c:v>68.34466553</c:v>
                </c:pt>
                <c:pt idx="358">
                  <c:v>68.590492249999997</c:v>
                </c:pt>
                <c:pt idx="359">
                  <c:v>68.712219239999996</c:v>
                </c:pt>
                <c:pt idx="360">
                  <c:v>68.825973509999997</c:v>
                </c:pt>
                <c:pt idx="361">
                  <c:v>68.516448969999999</c:v>
                </c:pt>
                <c:pt idx="362">
                  <c:v>68.350547789999993</c:v>
                </c:pt>
                <c:pt idx="363">
                  <c:v>68.700347899999997</c:v>
                </c:pt>
                <c:pt idx="364">
                  <c:v>68.626739499999999</c:v>
                </c:pt>
                <c:pt idx="365">
                  <c:v>68.550796509999998</c:v>
                </c:pt>
                <c:pt idx="366">
                  <c:v>68.695594790000001</c:v>
                </c:pt>
                <c:pt idx="367">
                  <c:v>69.363037109999993</c:v>
                </c:pt>
                <c:pt idx="368">
                  <c:v>68.878318789999994</c:v>
                </c:pt>
                <c:pt idx="369">
                  <c:v>69.020416260000005</c:v>
                </c:pt>
                <c:pt idx="370">
                  <c:v>68.785881040000007</c:v>
                </c:pt>
                <c:pt idx="371">
                  <c:v>68.901481630000006</c:v>
                </c:pt>
                <c:pt idx="372">
                  <c:v>69.339477540000004</c:v>
                </c:pt>
                <c:pt idx="373">
                  <c:v>69.356712340000001</c:v>
                </c:pt>
                <c:pt idx="374">
                  <c:v>69.066032410000005</c:v>
                </c:pt>
                <c:pt idx="375">
                  <c:v>69.673339839999997</c:v>
                </c:pt>
                <c:pt idx="376">
                  <c:v>69.229644780000001</c:v>
                </c:pt>
                <c:pt idx="377">
                  <c:v>69.120201109999996</c:v>
                </c:pt>
                <c:pt idx="378">
                  <c:v>69.147644040000003</c:v>
                </c:pt>
                <c:pt idx="379">
                  <c:v>69.305038449999998</c:v>
                </c:pt>
                <c:pt idx="380">
                  <c:v>69.576713560000002</c:v>
                </c:pt>
                <c:pt idx="381">
                  <c:v>69.42438507</c:v>
                </c:pt>
                <c:pt idx="382">
                  <c:v>69.404174800000007</c:v>
                </c:pt>
                <c:pt idx="383">
                  <c:v>69.593070979999993</c:v>
                </c:pt>
                <c:pt idx="384">
                  <c:v>69.439773560000006</c:v>
                </c:pt>
                <c:pt idx="385">
                  <c:v>69.782897950000006</c:v>
                </c:pt>
                <c:pt idx="386">
                  <c:v>69.645538329999994</c:v>
                </c:pt>
                <c:pt idx="387">
                  <c:v>69.314575199999993</c:v>
                </c:pt>
                <c:pt idx="388">
                  <c:v>69.456588749999995</c:v>
                </c:pt>
                <c:pt idx="389">
                  <c:v>69.112152100000003</c:v>
                </c:pt>
                <c:pt idx="390">
                  <c:v>69.979545590000001</c:v>
                </c:pt>
                <c:pt idx="391">
                  <c:v>69.365081790000005</c:v>
                </c:pt>
                <c:pt idx="392">
                  <c:v>69.786613459999998</c:v>
                </c:pt>
                <c:pt idx="393">
                  <c:v>69.453483579999997</c:v>
                </c:pt>
                <c:pt idx="394">
                  <c:v>69.912712099999993</c:v>
                </c:pt>
                <c:pt idx="395">
                  <c:v>69.608360289999993</c:v>
                </c:pt>
                <c:pt idx="396">
                  <c:v>69.551246640000002</c:v>
                </c:pt>
                <c:pt idx="397">
                  <c:v>69.625465390000002</c:v>
                </c:pt>
                <c:pt idx="398">
                  <c:v>70.03144073</c:v>
                </c:pt>
                <c:pt idx="399">
                  <c:v>69.883255000000005</c:v>
                </c:pt>
                <c:pt idx="400">
                  <c:v>69.802528379999998</c:v>
                </c:pt>
                <c:pt idx="401">
                  <c:v>69.521469120000006</c:v>
                </c:pt>
                <c:pt idx="402">
                  <c:v>69.659484860000006</c:v>
                </c:pt>
                <c:pt idx="403">
                  <c:v>69.831672670000003</c:v>
                </c:pt>
                <c:pt idx="404">
                  <c:v>69.910018919999999</c:v>
                </c:pt>
                <c:pt idx="405">
                  <c:v>69.609275819999993</c:v>
                </c:pt>
                <c:pt idx="406">
                  <c:v>69.939743039999996</c:v>
                </c:pt>
                <c:pt idx="407">
                  <c:v>69.623908999999998</c:v>
                </c:pt>
                <c:pt idx="408">
                  <c:v>70.184036250000005</c:v>
                </c:pt>
                <c:pt idx="409">
                  <c:v>69.315322879999997</c:v>
                </c:pt>
                <c:pt idx="410">
                  <c:v>69.812950130000004</c:v>
                </c:pt>
                <c:pt idx="411">
                  <c:v>69.651153559999997</c:v>
                </c:pt>
                <c:pt idx="412">
                  <c:v>69.922569269999997</c:v>
                </c:pt>
                <c:pt idx="413">
                  <c:v>69.900543209999995</c:v>
                </c:pt>
                <c:pt idx="414">
                  <c:v>69.473548890000004</c:v>
                </c:pt>
                <c:pt idx="415">
                  <c:v>69.778182979999997</c:v>
                </c:pt>
                <c:pt idx="416">
                  <c:v>69.465408330000002</c:v>
                </c:pt>
                <c:pt idx="417">
                  <c:v>69.762855529999996</c:v>
                </c:pt>
                <c:pt idx="418">
                  <c:v>69.876922609999994</c:v>
                </c:pt>
                <c:pt idx="419">
                  <c:v>70.079414369999995</c:v>
                </c:pt>
                <c:pt idx="420">
                  <c:v>69.778808589999997</c:v>
                </c:pt>
                <c:pt idx="421">
                  <c:v>69.928588869999999</c:v>
                </c:pt>
                <c:pt idx="422">
                  <c:v>69.710945129999999</c:v>
                </c:pt>
                <c:pt idx="423">
                  <c:v>69.416168209999995</c:v>
                </c:pt>
                <c:pt idx="424">
                  <c:v>69.732521059999996</c:v>
                </c:pt>
                <c:pt idx="425">
                  <c:v>69.890022279999997</c:v>
                </c:pt>
                <c:pt idx="426">
                  <c:v>70.014846800000001</c:v>
                </c:pt>
                <c:pt idx="427">
                  <c:v>69.978126529999997</c:v>
                </c:pt>
                <c:pt idx="428">
                  <c:v>70.004150390000007</c:v>
                </c:pt>
                <c:pt idx="429">
                  <c:v>69.570732120000002</c:v>
                </c:pt>
                <c:pt idx="430">
                  <c:v>69.775520319999998</c:v>
                </c:pt>
                <c:pt idx="431">
                  <c:v>69.885337829999997</c:v>
                </c:pt>
                <c:pt idx="432">
                  <c:v>70.200958249999999</c:v>
                </c:pt>
                <c:pt idx="433">
                  <c:v>69.851860049999999</c:v>
                </c:pt>
                <c:pt idx="434">
                  <c:v>69.843658450000007</c:v>
                </c:pt>
                <c:pt idx="435">
                  <c:v>69.787879939999996</c:v>
                </c:pt>
                <c:pt idx="436">
                  <c:v>69.797615050000005</c:v>
                </c:pt>
                <c:pt idx="437">
                  <c:v>69.802848819999994</c:v>
                </c:pt>
                <c:pt idx="438">
                  <c:v>69.854598999999993</c:v>
                </c:pt>
                <c:pt idx="439">
                  <c:v>69.874336240000005</c:v>
                </c:pt>
                <c:pt idx="440">
                  <c:v>69.720855709999995</c:v>
                </c:pt>
                <c:pt idx="441">
                  <c:v>69.411163329999994</c:v>
                </c:pt>
                <c:pt idx="442">
                  <c:v>69.609268189999995</c:v>
                </c:pt>
                <c:pt idx="443">
                  <c:v>69.650039669999998</c:v>
                </c:pt>
                <c:pt idx="444">
                  <c:v>69.763648989999993</c:v>
                </c:pt>
                <c:pt idx="445">
                  <c:v>69.866531370000004</c:v>
                </c:pt>
                <c:pt idx="446">
                  <c:v>69.454589839999997</c:v>
                </c:pt>
                <c:pt idx="447">
                  <c:v>69.915657039999999</c:v>
                </c:pt>
                <c:pt idx="448">
                  <c:v>69.99031067</c:v>
                </c:pt>
                <c:pt idx="449">
                  <c:v>69.599494930000006</c:v>
                </c:pt>
                <c:pt idx="450">
                  <c:v>69.854804990000005</c:v>
                </c:pt>
                <c:pt idx="451">
                  <c:v>69.868484499999994</c:v>
                </c:pt>
                <c:pt idx="452">
                  <c:v>69.722053529999997</c:v>
                </c:pt>
                <c:pt idx="453">
                  <c:v>69.674995420000002</c:v>
                </c:pt>
                <c:pt idx="454">
                  <c:v>69.815322879999997</c:v>
                </c:pt>
                <c:pt idx="455">
                  <c:v>69.733184809999997</c:v>
                </c:pt>
                <c:pt idx="456">
                  <c:v>69.975151060000002</c:v>
                </c:pt>
                <c:pt idx="457">
                  <c:v>69.697082519999995</c:v>
                </c:pt>
                <c:pt idx="458">
                  <c:v>69.844749449999995</c:v>
                </c:pt>
                <c:pt idx="459">
                  <c:v>69.918296810000001</c:v>
                </c:pt>
                <c:pt idx="460">
                  <c:v>69.721046450000003</c:v>
                </c:pt>
                <c:pt idx="461">
                  <c:v>69.966674800000007</c:v>
                </c:pt>
                <c:pt idx="462">
                  <c:v>69.82108307</c:v>
                </c:pt>
                <c:pt idx="463">
                  <c:v>70.1049881</c:v>
                </c:pt>
                <c:pt idx="464">
                  <c:v>69.995193479999998</c:v>
                </c:pt>
                <c:pt idx="465">
                  <c:v>69.735160829999998</c:v>
                </c:pt>
                <c:pt idx="466">
                  <c:v>69.720283510000002</c:v>
                </c:pt>
                <c:pt idx="467">
                  <c:v>70.246765139999994</c:v>
                </c:pt>
                <c:pt idx="468">
                  <c:v>69.757446290000004</c:v>
                </c:pt>
                <c:pt idx="469">
                  <c:v>69.934883119999995</c:v>
                </c:pt>
                <c:pt idx="470">
                  <c:v>69.774459840000006</c:v>
                </c:pt>
                <c:pt idx="471">
                  <c:v>69.829338070000006</c:v>
                </c:pt>
                <c:pt idx="472">
                  <c:v>69.683494569999993</c:v>
                </c:pt>
                <c:pt idx="473">
                  <c:v>69.930229190000006</c:v>
                </c:pt>
                <c:pt idx="474">
                  <c:v>70.078636169999996</c:v>
                </c:pt>
                <c:pt idx="475">
                  <c:v>69.79904938</c:v>
                </c:pt>
                <c:pt idx="476">
                  <c:v>69.65581512</c:v>
                </c:pt>
                <c:pt idx="477">
                  <c:v>69.755249019999994</c:v>
                </c:pt>
                <c:pt idx="478">
                  <c:v>70.235557560000004</c:v>
                </c:pt>
                <c:pt idx="479">
                  <c:v>69.573760989999997</c:v>
                </c:pt>
                <c:pt idx="480">
                  <c:v>69.808921810000001</c:v>
                </c:pt>
                <c:pt idx="481">
                  <c:v>69.796546939999999</c:v>
                </c:pt>
                <c:pt idx="482">
                  <c:v>69.840766909999999</c:v>
                </c:pt>
                <c:pt idx="483">
                  <c:v>69.66252136</c:v>
                </c:pt>
                <c:pt idx="484">
                  <c:v>70.096435549999995</c:v>
                </c:pt>
                <c:pt idx="485">
                  <c:v>70.004951480000003</c:v>
                </c:pt>
                <c:pt idx="486">
                  <c:v>69.685073849999995</c:v>
                </c:pt>
                <c:pt idx="487">
                  <c:v>69.843238830000004</c:v>
                </c:pt>
                <c:pt idx="488">
                  <c:v>69.92472076</c:v>
                </c:pt>
                <c:pt idx="489">
                  <c:v>69.989601140000005</c:v>
                </c:pt>
                <c:pt idx="490">
                  <c:v>69.667907709999994</c:v>
                </c:pt>
                <c:pt idx="491">
                  <c:v>69.666687010000004</c:v>
                </c:pt>
                <c:pt idx="492">
                  <c:v>69.733489989999995</c:v>
                </c:pt>
                <c:pt idx="493">
                  <c:v>69.667144780000001</c:v>
                </c:pt>
                <c:pt idx="494">
                  <c:v>69.451278689999995</c:v>
                </c:pt>
                <c:pt idx="495">
                  <c:v>69.395088200000004</c:v>
                </c:pt>
                <c:pt idx="496">
                  <c:v>69.739646910000005</c:v>
                </c:pt>
                <c:pt idx="497">
                  <c:v>69.492073059999996</c:v>
                </c:pt>
                <c:pt idx="498">
                  <c:v>69.621154790000006</c:v>
                </c:pt>
                <c:pt idx="499">
                  <c:v>69.420234679999993</c:v>
                </c:pt>
                <c:pt idx="500">
                  <c:v>69.672805789999998</c:v>
                </c:pt>
                <c:pt idx="501">
                  <c:v>69.565711980000003</c:v>
                </c:pt>
                <c:pt idx="502">
                  <c:v>69.60421753</c:v>
                </c:pt>
                <c:pt idx="503">
                  <c:v>69.713485719999994</c:v>
                </c:pt>
                <c:pt idx="504">
                  <c:v>69.493690490000006</c:v>
                </c:pt>
                <c:pt idx="505">
                  <c:v>69.463333129999995</c:v>
                </c:pt>
                <c:pt idx="506">
                  <c:v>69.416198730000005</c:v>
                </c:pt>
                <c:pt idx="507">
                  <c:v>69.882904049999993</c:v>
                </c:pt>
                <c:pt idx="508">
                  <c:v>69.317260739999995</c:v>
                </c:pt>
                <c:pt idx="509">
                  <c:v>69.691787719999994</c:v>
                </c:pt>
                <c:pt idx="510">
                  <c:v>69.320541379999995</c:v>
                </c:pt>
                <c:pt idx="511">
                  <c:v>69.363220209999994</c:v>
                </c:pt>
                <c:pt idx="512">
                  <c:v>69.430870060000004</c:v>
                </c:pt>
                <c:pt idx="513">
                  <c:v>69.115844730000006</c:v>
                </c:pt>
                <c:pt idx="514">
                  <c:v>69.026115419999996</c:v>
                </c:pt>
                <c:pt idx="515">
                  <c:v>69.220970149999999</c:v>
                </c:pt>
                <c:pt idx="516">
                  <c:v>69.329795840000003</c:v>
                </c:pt>
                <c:pt idx="517">
                  <c:v>69.297340390000002</c:v>
                </c:pt>
                <c:pt idx="518">
                  <c:v>69.12813568</c:v>
                </c:pt>
                <c:pt idx="519">
                  <c:v>69.355812069999999</c:v>
                </c:pt>
                <c:pt idx="520">
                  <c:v>68.936012270000006</c:v>
                </c:pt>
                <c:pt idx="521">
                  <c:v>69.016693119999999</c:v>
                </c:pt>
                <c:pt idx="522">
                  <c:v>69.109275819999993</c:v>
                </c:pt>
                <c:pt idx="523">
                  <c:v>69.387252810000007</c:v>
                </c:pt>
                <c:pt idx="524">
                  <c:v>69.007507320000002</c:v>
                </c:pt>
                <c:pt idx="525">
                  <c:v>69.1015625</c:v>
                </c:pt>
                <c:pt idx="526">
                  <c:v>68.936523440000002</c:v>
                </c:pt>
                <c:pt idx="527">
                  <c:v>69.065185549999995</c:v>
                </c:pt>
                <c:pt idx="528">
                  <c:v>68.917427059999994</c:v>
                </c:pt>
                <c:pt idx="529">
                  <c:v>69.082847599999994</c:v>
                </c:pt>
                <c:pt idx="530">
                  <c:v>69.049057009999999</c:v>
                </c:pt>
                <c:pt idx="531">
                  <c:v>68.77300262</c:v>
                </c:pt>
                <c:pt idx="532">
                  <c:v>68.850723270000003</c:v>
                </c:pt>
                <c:pt idx="533">
                  <c:v>68.831130979999998</c:v>
                </c:pt>
                <c:pt idx="534">
                  <c:v>68.673851010000007</c:v>
                </c:pt>
                <c:pt idx="535">
                  <c:v>68.810012819999997</c:v>
                </c:pt>
                <c:pt idx="536">
                  <c:v>68.799346920000005</c:v>
                </c:pt>
                <c:pt idx="537">
                  <c:v>68.69029999</c:v>
                </c:pt>
                <c:pt idx="538">
                  <c:v>68.508842470000005</c:v>
                </c:pt>
                <c:pt idx="539">
                  <c:v>68.750534060000007</c:v>
                </c:pt>
                <c:pt idx="540">
                  <c:v>68.389808650000006</c:v>
                </c:pt>
                <c:pt idx="541">
                  <c:v>68.622520449999996</c:v>
                </c:pt>
                <c:pt idx="542">
                  <c:v>68.405227659999994</c:v>
                </c:pt>
                <c:pt idx="543">
                  <c:v>68.273384089999993</c:v>
                </c:pt>
                <c:pt idx="544">
                  <c:v>68.303207400000005</c:v>
                </c:pt>
                <c:pt idx="545">
                  <c:v>68.39250183</c:v>
                </c:pt>
                <c:pt idx="546">
                  <c:v>68.267448430000002</c:v>
                </c:pt>
                <c:pt idx="547">
                  <c:v>68.234939580000002</c:v>
                </c:pt>
                <c:pt idx="548">
                  <c:v>68.155654909999996</c:v>
                </c:pt>
                <c:pt idx="549">
                  <c:v>68.173660280000007</c:v>
                </c:pt>
                <c:pt idx="550">
                  <c:v>68.149085999999997</c:v>
                </c:pt>
                <c:pt idx="551">
                  <c:v>67.995552059999994</c:v>
                </c:pt>
                <c:pt idx="552">
                  <c:v>68.12263489</c:v>
                </c:pt>
                <c:pt idx="553">
                  <c:v>68.101631159999997</c:v>
                </c:pt>
                <c:pt idx="554">
                  <c:v>68.036979680000002</c:v>
                </c:pt>
                <c:pt idx="555">
                  <c:v>68.079498290000004</c:v>
                </c:pt>
                <c:pt idx="556">
                  <c:v>67.969161990000003</c:v>
                </c:pt>
                <c:pt idx="557">
                  <c:v>67.750228879999995</c:v>
                </c:pt>
                <c:pt idx="558">
                  <c:v>67.719879149999997</c:v>
                </c:pt>
                <c:pt idx="559">
                  <c:v>67.739334110000001</c:v>
                </c:pt>
                <c:pt idx="560">
                  <c:v>67.916488650000005</c:v>
                </c:pt>
                <c:pt idx="561">
                  <c:v>67.560050959999998</c:v>
                </c:pt>
                <c:pt idx="562">
                  <c:v>67.870651249999995</c:v>
                </c:pt>
                <c:pt idx="563">
                  <c:v>67.609992980000001</c:v>
                </c:pt>
                <c:pt idx="564">
                  <c:v>67.796791080000006</c:v>
                </c:pt>
                <c:pt idx="565">
                  <c:v>67.497505189999998</c:v>
                </c:pt>
                <c:pt idx="566">
                  <c:v>67.517112729999994</c:v>
                </c:pt>
                <c:pt idx="567">
                  <c:v>67.357429499999995</c:v>
                </c:pt>
                <c:pt idx="568">
                  <c:v>67.339744569999993</c:v>
                </c:pt>
                <c:pt idx="569">
                  <c:v>67.417396550000007</c:v>
                </c:pt>
                <c:pt idx="570">
                  <c:v>67.308837890000007</c:v>
                </c:pt>
                <c:pt idx="571">
                  <c:v>67.047241209999996</c:v>
                </c:pt>
                <c:pt idx="572">
                  <c:v>67.511627200000007</c:v>
                </c:pt>
                <c:pt idx="573">
                  <c:v>67.086608889999994</c:v>
                </c:pt>
                <c:pt idx="574">
                  <c:v>67.224845889999997</c:v>
                </c:pt>
                <c:pt idx="575">
                  <c:v>67.260879520000003</c:v>
                </c:pt>
                <c:pt idx="576">
                  <c:v>67.174728389999999</c:v>
                </c:pt>
                <c:pt idx="577">
                  <c:v>67.059349060000002</c:v>
                </c:pt>
                <c:pt idx="578">
                  <c:v>67.116447449999995</c:v>
                </c:pt>
                <c:pt idx="579">
                  <c:v>67.092864989999995</c:v>
                </c:pt>
                <c:pt idx="580">
                  <c:v>66.887893680000005</c:v>
                </c:pt>
                <c:pt idx="581">
                  <c:v>66.823913570000002</c:v>
                </c:pt>
                <c:pt idx="582">
                  <c:v>66.707572940000006</c:v>
                </c:pt>
                <c:pt idx="583">
                  <c:v>66.829719539999999</c:v>
                </c:pt>
                <c:pt idx="584">
                  <c:v>66.824111939999995</c:v>
                </c:pt>
                <c:pt idx="585">
                  <c:v>66.524772639999995</c:v>
                </c:pt>
                <c:pt idx="586">
                  <c:v>66.924736019999997</c:v>
                </c:pt>
                <c:pt idx="587">
                  <c:v>66.892105099999995</c:v>
                </c:pt>
                <c:pt idx="588">
                  <c:v>66.602905269999994</c:v>
                </c:pt>
                <c:pt idx="589">
                  <c:v>66.672111509999993</c:v>
                </c:pt>
                <c:pt idx="590">
                  <c:v>66.554122919999998</c:v>
                </c:pt>
                <c:pt idx="591">
                  <c:v>66.511169429999995</c:v>
                </c:pt>
                <c:pt idx="592">
                  <c:v>66.270484920000001</c:v>
                </c:pt>
                <c:pt idx="593">
                  <c:v>66.14424133</c:v>
                </c:pt>
                <c:pt idx="594">
                  <c:v>66.42544556</c:v>
                </c:pt>
                <c:pt idx="595">
                  <c:v>66.376159670000007</c:v>
                </c:pt>
                <c:pt idx="596">
                  <c:v>66.100822449999995</c:v>
                </c:pt>
                <c:pt idx="597">
                  <c:v>66.184959410000005</c:v>
                </c:pt>
                <c:pt idx="598">
                  <c:v>66.006652829999993</c:v>
                </c:pt>
                <c:pt idx="599">
                  <c:v>66.253997799999993</c:v>
                </c:pt>
                <c:pt idx="600">
                  <c:v>65.907409670000007</c:v>
                </c:pt>
                <c:pt idx="601">
                  <c:v>66.043251040000001</c:v>
                </c:pt>
                <c:pt idx="602">
                  <c:v>66.021789549999994</c:v>
                </c:pt>
                <c:pt idx="603">
                  <c:v>66.051765439999997</c:v>
                </c:pt>
                <c:pt idx="604">
                  <c:v>65.849861149999995</c:v>
                </c:pt>
                <c:pt idx="605">
                  <c:v>65.874794010000002</c:v>
                </c:pt>
                <c:pt idx="606">
                  <c:v>65.82639313</c:v>
                </c:pt>
                <c:pt idx="607">
                  <c:v>65.803153989999998</c:v>
                </c:pt>
                <c:pt idx="608">
                  <c:v>65.617805480000001</c:v>
                </c:pt>
                <c:pt idx="609">
                  <c:v>65.531768799999995</c:v>
                </c:pt>
                <c:pt idx="610">
                  <c:v>65.515625</c:v>
                </c:pt>
                <c:pt idx="611">
                  <c:v>65.471824650000002</c:v>
                </c:pt>
                <c:pt idx="612">
                  <c:v>65.464859009999998</c:v>
                </c:pt>
                <c:pt idx="613">
                  <c:v>65.392272950000006</c:v>
                </c:pt>
                <c:pt idx="614">
                  <c:v>65.376785280000007</c:v>
                </c:pt>
                <c:pt idx="615">
                  <c:v>65.288696290000004</c:v>
                </c:pt>
                <c:pt idx="616">
                  <c:v>65.075988769999995</c:v>
                </c:pt>
                <c:pt idx="617">
                  <c:v>65.278717040000004</c:v>
                </c:pt>
                <c:pt idx="618">
                  <c:v>65.064849850000002</c:v>
                </c:pt>
                <c:pt idx="619">
                  <c:v>65.010643009999995</c:v>
                </c:pt>
                <c:pt idx="620">
                  <c:v>64.90094757</c:v>
                </c:pt>
                <c:pt idx="621">
                  <c:v>65.077392579999994</c:v>
                </c:pt>
                <c:pt idx="622">
                  <c:v>64.969589229999997</c:v>
                </c:pt>
                <c:pt idx="623">
                  <c:v>65.011405940000003</c:v>
                </c:pt>
                <c:pt idx="624">
                  <c:v>65.111114499999999</c:v>
                </c:pt>
                <c:pt idx="625">
                  <c:v>65.055969239999996</c:v>
                </c:pt>
                <c:pt idx="626">
                  <c:v>64.850669859999996</c:v>
                </c:pt>
                <c:pt idx="627">
                  <c:v>64.722427370000005</c:v>
                </c:pt>
                <c:pt idx="628">
                  <c:v>64.597373959999999</c:v>
                </c:pt>
                <c:pt idx="629">
                  <c:v>64.866950990000007</c:v>
                </c:pt>
                <c:pt idx="630">
                  <c:v>64.404403689999995</c:v>
                </c:pt>
                <c:pt idx="631">
                  <c:v>64.333496089999997</c:v>
                </c:pt>
                <c:pt idx="632">
                  <c:v>64.526458739999995</c:v>
                </c:pt>
                <c:pt idx="633">
                  <c:v>64.352058409999998</c:v>
                </c:pt>
                <c:pt idx="634">
                  <c:v>64.464012150000002</c:v>
                </c:pt>
                <c:pt idx="635">
                  <c:v>64.264862059999999</c:v>
                </c:pt>
                <c:pt idx="636">
                  <c:v>64.143081670000001</c:v>
                </c:pt>
                <c:pt idx="637">
                  <c:v>64.339546200000001</c:v>
                </c:pt>
                <c:pt idx="638">
                  <c:v>64.252502440000001</c:v>
                </c:pt>
                <c:pt idx="639">
                  <c:v>64.001174930000005</c:v>
                </c:pt>
                <c:pt idx="640">
                  <c:v>64.07855988</c:v>
                </c:pt>
                <c:pt idx="641">
                  <c:v>63.954914090000003</c:v>
                </c:pt>
                <c:pt idx="642">
                  <c:v>63.831192020000003</c:v>
                </c:pt>
                <c:pt idx="643">
                  <c:v>63.823352810000003</c:v>
                </c:pt>
                <c:pt idx="644">
                  <c:v>63.845241549999997</c:v>
                </c:pt>
                <c:pt idx="645">
                  <c:v>63.672416689999999</c:v>
                </c:pt>
                <c:pt idx="646">
                  <c:v>63.820034030000002</c:v>
                </c:pt>
                <c:pt idx="647">
                  <c:v>63.546901699999999</c:v>
                </c:pt>
                <c:pt idx="648">
                  <c:v>63.686626429999997</c:v>
                </c:pt>
                <c:pt idx="649">
                  <c:v>63.597904210000003</c:v>
                </c:pt>
                <c:pt idx="650">
                  <c:v>63.564247129999998</c:v>
                </c:pt>
                <c:pt idx="651">
                  <c:v>63.518692020000003</c:v>
                </c:pt>
                <c:pt idx="652">
                  <c:v>63.325683589999997</c:v>
                </c:pt>
                <c:pt idx="653">
                  <c:v>63.189270020000002</c:v>
                </c:pt>
                <c:pt idx="654">
                  <c:v>63.252861019999997</c:v>
                </c:pt>
                <c:pt idx="655">
                  <c:v>63.03508377</c:v>
                </c:pt>
                <c:pt idx="656">
                  <c:v>63.18472672</c:v>
                </c:pt>
                <c:pt idx="657">
                  <c:v>63.269252780000002</c:v>
                </c:pt>
                <c:pt idx="658">
                  <c:v>63.276367190000002</c:v>
                </c:pt>
                <c:pt idx="659">
                  <c:v>63.022636409999997</c:v>
                </c:pt>
                <c:pt idx="660">
                  <c:v>62.919582370000001</c:v>
                </c:pt>
                <c:pt idx="661">
                  <c:v>63.099742890000002</c:v>
                </c:pt>
                <c:pt idx="662">
                  <c:v>62.912662509999997</c:v>
                </c:pt>
                <c:pt idx="663">
                  <c:v>62.978965760000001</c:v>
                </c:pt>
                <c:pt idx="664">
                  <c:v>62.668724060000002</c:v>
                </c:pt>
                <c:pt idx="665">
                  <c:v>62.865371699999997</c:v>
                </c:pt>
                <c:pt idx="666">
                  <c:v>62.679058070000004</c:v>
                </c:pt>
                <c:pt idx="667">
                  <c:v>62.623661040000002</c:v>
                </c:pt>
                <c:pt idx="668">
                  <c:v>62.388713840000001</c:v>
                </c:pt>
                <c:pt idx="669">
                  <c:v>62.505287170000003</c:v>
                </c:pt>
                <c:pt idx="670">
                  <c:v>62.570415500000003</c:v>
                </c:pt>
                <c:pt idx="671">
                  <c:v>62.364990229999997</c:v>
                </c:pt>
                <c:pt idx="672">
                  <c:v>62.356204990000002</c:v>
                </c:pt>
                <c:pt idx="673">
                  <c:v>62.369895939999999</c:v>
                </c:pt>
                <c:pt idx="674">
                  <c:v>62.235305789999998</c:v>
                </c:pt>
                <c:pt idx="675">
                  <c:v>62.087638849999998</c:v>
                </c:pt>
                <c:pt idx="676">
                  <c:v>62.112911220000001</c:v>
                </c:pt>
                <c:pt idx="677">
                  <c:v>62.1210022</c:v>
                </c:pt>
                <c:pt idx="678">
                  <c:v>62.136722560000003</c:v>
                </c:pt>
                <c:pt idx="679">
                  <c:v>61.861389160000002</c:v>
                </c:pt>
                <c:pt idx="680">
                  <c:v>61.729591370000001</c:v>
                </c:pt>
                <c:pt idx="681">
                  <c:v>61.972927089999999</c:v>
                </c:pt>
                <c:pt idx="682">
                  <c:v>61.856182099999998</c:v>
                </c:pt>
                <c:pt idx="683">
                  <c:v>61.830692290000002</c:v>
                </c:pt>
                <c:pt idx="684">
                  <c:v>61.631404879999998</c:v>
                </c:pt>
                <c:pt idx="685">
                  <c:v>61.595161439999998</c:v>
                </c:pt>
                <c:pt idx="686">
                  <c:v>61.444728849999997</c:v>
                </c:pt>
                <c:pt idx="687">
                  <c:v>61.47162247</c:v>
                </c:pt>
                <c:pt idx="688">
                  <c:v>61.563014979999998</c:v>
                </c:pt>
                <c:pt idx="689">
                  <c:v>61.415012359999999</c:v>
                </c:pt>
                <c:pt idx="690">
                  <c:v>61.437736510000001</c:v>
                </c:pt>
                <c:pt idx="691">
                  <c:v>61.330497739999998</c:v>
                </c:pt>
                <c:pt idx="692">
                  <c:v>61.19765091</c:v>
                </c:pt>
                <c:pt idx="693">
                  <c:v>61.228569030000003</c:v>
                </c:pt>
                <c:pt idx="694">
                  <c:v>61.0693512</c:v>
                </c:pt>
                <c:pt idx="695">
                  <c:v>61.16263962</c:v>
                </c:pt>
                <c:pt idx="696">
                  <c:v>61.043815610000003</c:v>
                </c:pt>
                <c:pt idx="697">
                  <c:v>60.918746949999999</c:v>
                </c:pt>
                <c:pt idx="698">
                  <c:v>61.004997250000002</c:v>
                </c:pt>
                <c:pt idx="699">
                  <c:v>60.899971010000002</c:v>
                </c:pt>
                <c:pt idx="700">
                  <c:v>60.813991549999997</c:v>
                </c:pt>
                <c:pt idx="701">
                  <c:v>60.741222380000004</c:v>
                </c:pt>
                <c:pt idx="702">
                  <c:v>60.57141876</c:v>
                </c:pt>
                <c:pt idx="703">
                  <c:v>60.680591579999998</c:v>
                </c:pt>
                <c:pt idx="704">
                  <c:v>60.545295719999999</c:v>
                </c:pt>
                <c:pt idx="705">
                  <c:v>60.48859787</c:v>
                </c:pt>
                <c:pt idx="706">
                  <c:v>60.440593720000003</c:v>
                </c:pt>
                <c:pt idx="707">
                  <c:v>60.476802829999997</c:v>
                </c:pt>
                <c:pt idx="708">
                  <c:v>60.33535767</c:v>
                </c:pt>
                <c:pt idx="709">
                  <c:v>60.277183530000002</c:v>
                </c:pt>
                <c:pt idx="710">
                  <c:v>60.177028659999998</c:v>
                </c:pt>
                <c:pt idx="711">
                  <c:v>60.12177277</c:v>
                </c:pt>
                <c:pt idx="712">
                  <c:v>60.192127229999997</c:v>
                </c:pt>
                <c:pt idx="713">
                  <c:v>60.086231230000003</c:v>
                </c:pt>
                <c:pt idx="714">
                  <c:v>59.990142820000003</c:v>
                </c:pt>
                <c:pt idx="715">
                  <c:v>59.948623660000003</c:v>
                </c:pt>
                <c:pt idx="716">
                  <c:v>59.900276179999999</c:v>
                </c:pt>
                <c:pt idx="717">
                  <c:v>59.8380394</c:v>
                </c:pt>
                <c:pt idx="718">
                  <c:v>59.752021790000001</c:v>
                </c:pt>
                <c:pt idx="719">
                  <c:v>59.805572509999998</c:v>
                </c:pt>
                <c:pt idx="720">
                  <c:v>59.758216859999997</c:v>
                </c:pt>
                <c:pt idx="721">
                  <c:v>59.749103550000001</c:v>
                </c:pt>
                <c:pt idx="722">
                  <c:v>59.713226319999997</c:v>
                </c:pt>
                <c:pt idx="723">
                  <c:v>59.573001859999998</c:v>
                </c:pt>
                <c:pt idx="724">
                  <c:v>59.56095886</c:v>
                </c:pt>
                <c:pt idx="725">
                  <c:v>59.439994810000002</c:v>
                </c:pt>
                <c:pt idx="726">
                  <c:v>59.465702059999998</c:v>
                </c:pt>
                <c:pt idx="727">
                  <c:v>59.449691770000001</c:v>
                </c:pt>
                <c:pt idx="728">
                  <c:v>59.446727750000001</c:v>
                </c:pt>
                <c:pt idx="729">
                  <c:v>59.235794069999997</c:v>
                </c:pt>
                <c:pt idx="730">
                  <c:v>59.285182949999999</c:v>
                </c:pt>
                <c:pt idx="731">
                  <c:v>59.20999527</c:v>
                </c:pt>
                <c:pt idx="732">
                  <c:v>59.1518631</c:v>
                </c:pt>
                <c:pt idx="733">
                  <c:v>59.236865999999999</c:v>
                </c:pt>
                <c:pt idx="734">
                  <c:v>59.078090670000002</c:v>
                </c:pt>
                <c:pt idx="735">
                  <c:v>59.013683319999998</c:v>
                </c:pt>
                <c:pt idx="736">
                  <c:v>58.914066310000003</c:v>
                </c:pt>
                <c:pt idx="737">
                  <c:v>58.872692110000003</c:v>
                </c:pt>
                <c:pt idx="738">
                  <c:v>58.825611109999997</c:v>
                </c:pt>
                <c:pt idx="739">
                  <c:v>58.901489259999998</c:v>
                </c:pt>
                <c:pt idx="740">
                  <c:v>58.71187973</c:v>
                </c:pt>
                <c:pt idx="741">
                  <c:v>58.733058929999999</c:v>
                </c:pt>
                <c:pt idx="742">
                  <c:v>58.60828781</c:v>
                </c:pt>
                <c:pt idx="743">
                  <c:v>58.533412929999997</c:v>
                </c:pt>
                <c:pt idx="744">
                  <c:v>58.619636540000002</c:v>
                </c:pt>
                <c:pt idx="745">
                  <c:v>58.469001769999998</c:v>
                </c:pt>
                <c:pt idx="746">
                  <c:v>58.51345062</c:v>
                </c:pt>
                <c:pt idx="747">
                  <c:v>58.407150270000002</c:v>
                </c:pt>
                <c:pt idx="748">
                  <c:v>58.329624180000003</c:v>
                </c:pt>
                <c:pt idx="749">
                  <c:v>58.461483000000001</c:v>
                </c:pt>
                <c:pt idx="750">
                  <c:v>58.297531130000003</c:v>
                </c:pt>
                <c:pt idx="751">
                  <c:v>58.286762240000002</c:v>
                </c:pt>
                <c:pt idx="752">
                  <c:v>58.220661159999999</c:v>
                </c:pt>
                <c:pt idx="753">
                  <c:v>58.08342743</c:v>
                </c:pt>
                <c:pt idx="754">
                  <c:v>58.125175480000003</c:v>
                </c:pt>
                <c:pt idx="755">
                  <c:v>58.060718540000003</c:v>
                </c:pt>
                <c:pt idx="756">
                  <c:v>58.009052279999999</c:v>
                </c:pt>
                <c:pt idx="757">
                  <c:v>58.020431520000002</c:v>
                </c:pt>
                <c:pt idx="758">
                  <c:v>57.937599179999999</c:v>
                </c:pt>
                <c:pt idx="759">
                  <c:v>57.843208310000001</c:v>
                </c:pt>
                <c:pt idx="760">
                  <c:v>57.833713529999997</c:v>
                </c:pt>
                <c:pt idx="761">
                  <c:v>57.79914093</c:v>
                </c:pt>
                <c:pt idx="762">
                  <c:v>57.772357939999999</c:v>
                </c:pt>
                <c:pt idx="763">
                  <c:v>57.734268190000002</c:v>
                </c:pt>
                <c:pt idx="764">
                  <c:v>57.715511319999997</c:v>
                </c:pt>
                <c:pt idx="765">
                  <c:v>57.707397460000003</c:v>
                </c:pt>
                <c:pt idx="766">
                  <c:v>57.549381259999997</c:v>
                </c:pt>
                <c:pt idx="767">
                  <c:v>57.546840670000002</c:v>
                </c:pt>
                <c:pt idx="768">
                  <c:v>57.514633179999997</c:v>
                </c:pt>
                <c:pt idx="769">
                  <c:v>57.364059449999999</c:v>
                </c:pt>
                <c:pt idx="770">
                  <c:v>57.480121609999998</c:v>
                </c:pt>
                <c:pt idx="771">
                  <c:v>57.449810030000002</c:v>
                </c:pt>
                <c:pt idx="772">
                  <c:v>57.246154789999999</c:v>
                </c:pt>
                <c:pt idx="773">
                  <c:v>57.206268309999999</c:v>
                </c:pt>
                <c:pt idx="774">
                  <c:v>57.31351471</c:v>
                </c:pt>
                <c:pt idx="775">
                  <c:v>57.223541259999998</c:v>
                </c:pt>
                <c:pt idx="776">
                  <c:v>57.171661380000003</c:v>
                </c:pt>
                <c:pt idx="777">
                  <c:v>57.140338900000003</c:v>
                </c:pt>
                <c:pt idx="778">
                  <c:v>57.052387240000002</c:v>
                </c:pt>
                <c:pt idx="779">
                  <c:v>57.006324769999999</c:v>
                </c:pt>
                <c:pt idx="780">
                  <c:v>57.056438450000002</c:v>
                </c:pt>
                <c:pt idx="781">
                  <c:v>56.977821349999999</c:v>
                </c:pt>
                <c:pt idx="782">
                  <c:v>56.983684539999999</c:v>
                </c:pt>
                <c:pt idx="783">
                  <c:v>56.998115540000001</c:v>
                </c:pt>
                <c:pt idx="784">
                  <c:v>56.842380519999999</c:v>
                </c:pt>
                <c:pt idx="785">
                  <c:v>56.779438020000001</c:v>
                </c:pt>
                <c:pt idx="786">
                  <c:v>56.828762050000002</c:v>
                </c:pt>
                <c:pt idx="787">
                  <c:v>56.799297330000002</c:v>
                </c:pt>
                <c:pt idx="788">
                  <c:v>56.761722560000003</c:v>
                </c:pt>
                <c:pt idx="789">
                  <c:v>56.652961730000001</c:v>
                </c:pt>
                <c:pt idx="790">
                  <c:v>56.693374630000001</c:v>
                </c:pt>
                <c:pt idx="791">
                  <c:v>56.625526430000001</c:v>
                </c:pt>
                <c:pt idx="792">
                  <c:v>56.624786380000003</c:v>
                </c:pt>
                <c:pt idx="793">
                  <c:v>56.527912139999998</c:v>
                </c:pt>
                <c:pt idx="794">
                  <c:v>56.55059052</c:v>
                </c:pt>
                <c:pt idx="795">
                  <c:v>56.501110079999997</c:v>
                </c:pt>
                <c:pt idx="796">
                  <c:v>56.55673599</c:v>
                </c:pt>
                <c:pt idx="797">
                  <c:v>56.353187560000002</c:v>
                </c:pt>
                <c:pt idx="798">
                  <c:v>56.328899380000003</c:v>
                </c:pt>
                <c:pt idx="799">
                  <c:v>56.471687320000001</c:v>
                </c:pt>
                <c:pt idx="800">
                  <c:v>56.336986539999998</c:v>
                </c:pt>
                <c:pt idx="801">
                  <c:v>56.288742069999998</c:v>
                </c:pt>
                <c:pt idx="802">
                  <c:v>56.248779300000002</c:v>
                </c:pt>
                <c:pt idx="803">
                  <c:v>56.31758499</c:v>
                </c:pt>
                <c:pt idx="804">
                  <c:v>56.168682099999998</c:v>
                </c:pt>
                <c:pt idx="805">
                  <c:v>56.181983950000003</c:v>
                </c:pt>
                <c:pt idx="806">
                  <c:v>56.095092770000001</c:v>
                </c:pt>
                <c:pt idx="807">
                  <c:v>56.063919069999997</c:v>
                </c:pt>
                <c:pt idx="808">
                  <c:v>56.127201079999999</c:v>
                </c:pt>
                <c:pt idx="809">
                  <c:v>55.942089080000002</c:v>
                </c:pt>
                <c:pt idx="810">
                  <c:v>56.026096340000002</c:v>
                </c:pt>
                <c:pt idx="811">
                  <c:v>56.061489109999997</c:v>
                </c:pt>
                <c:pt idx="812">
                  <c:v>55.960441590000002</c:v>
                </c:pt>
                <c:pt idx="813">
                  <c:v>55.98755646</c:v>
                </c:pt>
                <c:pt idx="814">
                  <c:v>55.976657869999997</c:v>
                </c:pt>
                <c:pt idx="815">
                  <c:v>55.87446594</c:v>
                </c:pt>
                <c:pt idx="816">
                  <c:v>55.885868070000001</c:v>
                </c:pt>
                <c:pt idx="817">
                  <c:v>55.864047999999997</c:v>
                </c:pt>
                <c:pt idx="818">
                  <c:v>55.774635310000001</c:v>
                </c:pt>
                <c:pt idx="819">
                  <c:v>55.750022889999997</c:v>
                </c:pt>
                <c:pt idx="820">
                  <c:v>55.750701900000003</c:v>
                </c:pt>
                <c:pt idx="821">
                  <c:v>55.707229609999999</c:v>
                </c:pt>
                <c:pt idx="822">
                  <c:v>55.716609949999999</c:v>
                </c:pt>
                <c:pt idx="823">
                  <c:v>55.808235170000003</c:v>
                </c:pt>
                <c:pt idx="824">
                  <c:v>55.727149959999998</c:v>
                </c:pt>
                <c:pt idx="825">
                  <c:v>55.715457919999999</c:v>
                </c:pt>
                <c:pt idx="826">
                  <c:v>55.62606049</c:v>
                </c:pt>
                <c:pt idx="827">
                  <c:v>55.655014039999998</c:v>
                </c:pt>
                <c:pt idx="828">
                  <c:v>55.567390439999997</c:v>
                </c:pt>
                <c:pt idx="829">
                  <c:v>55.57084656</c:v>
                </c:pt>
                <c:pt idx="830">
                  <c:v>55.540912630000001</c:v>
                </c:pt>
                <c:pt idx="831">
                  <c:v>55.555961609999997</c:v>
                </c:pt>
                <c:pt idx="832">
                  <c:v>55.458717350000001</c:v>
                </c:pt>
                <c:pt idx="833">
                  <c:v>55.433128359999998</c:v>
                </c:pt>
                <c:pt idx="834">
                  <c:v>55.436782839999999</c:v>
                </c:pt>
                <c:pt idx="835">
                  <c:v>55.418701169999999</c:v>
                </c:pt>
                <c:pt idx="836">
                  <c:v>55.454845429999999</c:v>
                </c:pt>
                <c:pt idx="837">
                  <c:v>55.40704727</c:v>
                </c:pt>
                <c:pt idx="838">
                  <c:v>55.400066379999998</c:v>
                </c:pt>
                <c:pt idx="839">
                  <c:v>55.4144516</c:v>
                </c:pt>
                <c:pt idx="840">
                  <c:v>55.383022310000001</c:v>
                </c:pt>
                <c:pt idx="841">
                  <c:v>55.329849240000001</c:v>
                </c:pt>
                <c:pt idx="842">
                  <c:v>55.333679199999999</c:v>
                </c:pt>
                <c:pt idx="843">
                  <c:v>55.330722809999997</c:v>
                </c:pt>
                <c:pt idx="844">
                  <c:v>55.273879999999998</c:v>
                </c:pt>
                <c:pt idx="845">
                  <c:v>55.265033719999998</c:v>
                </c:pt>
                <c:pt idx="846">
                  <c:v>55.27613831</c:v>
                </c:pt>
                <c:pt idx="847">
                  <c:v>55.282104490000002</c:v>
                </c:pt>
                <c:pt idx="848">
                  <c:v>55.299152370000002</c:v>
                </c:pt>
                <c:pt idx="849">
                  <c:v>55.19379807</c:v>
                </c:pt>
                <c:pt idx="850">
                  <c:v>55.18954849</c:v>
                </c:pt>
                <c:pt idx="851">
                  <c:v>55.203109740000002</c:v>
                </c:pt>
                <c:pt idx="852">
                  <c:v>55.245174409999997</c:v>
                </c:pt>
                <c:pt idx="853">
                  <c:v>55.181819920000002</c:v>
                </c:pt>
                <c:pt idx="854">
                  <c:v>55.249629970000001</c:v>
                </c:pt>
                <c:pt idx="855">
                  <c:v>55.221652980000002</c:v>
                </c:pt>
                <c:pt idx="856">
                  <c:v>55.23941422</c:v>
                </c:pt>
                <c:pt idx="857">
                  <c:v>55.161212919999997</c:v>
                </c:pt>
                <c:pt idx="858">
                  <c:v>55.129318240000003</c:v>
                </c:pt>
                <c:pt idx="859">
                  <c:v>55.102325440000001</c:v>
                </c:pt>
                <c:pt idx="860">
                  <c:v>55.214035029999998</c:v>
                </c:pt>
                <c:pt idx="861">
                  <c:v>55.112640380000002</c:v>
                </c:pt>
                <c:pt idx="862">
                  <c:v>55.106128689999998</c:v>
                </c:pt>
                <c:pt idx="863">
                  <c:v>55.116676329999997</c:v>
                </c:pt>
                <c:pt idx="864">
                  <c:v>55.131107329999999</c:v>
                </c:pt>
                <c:pt idx="865">
                  <c:v>55.104804989999998</c:v>
                </c:pt>
                <c:pt idx="866">
                  <c:v>55.126518249999997</c:v>
                </c:pt>
                <c:pt idx="867">
                  <c:v>55.108493799999998</c:v>
                </c:pt>
                <c:pt idx="868">
                  <c:v>55.197681430000003</c:v>
                </c:pt>
                <c:pt idx="869">
                  <c:v>55.103866580000002</c:v>
                </c:pt>
                <c:pt idx="870">
                  <c:v>55.075866699999999</c:v>
                </c:pt>
                <c:pt idx="871">
                  <c:v>55.212093350000004</c:v>
                </c:pt>
                <c:pt idx="872">
                  <c:v>55.102123259999999</c:v>
                </c:pt>
                <c:pt idx="873">
                  <c:v>55.176589970000002</c:v>
                </c:pt>
                <c:pt idx="874">
                  <c:v>55.106216430000003</c:v>
                </c:pt>
                <c:pt idx="875">
                  <c:v>55.094223020000001</c:v>
                </c:pt>
                <c:pt idx="876">
                  <c:v>55.154460909999997</c:v>
                </c:pt>
                <c:pt idx="877">
                  <c:v>55.140502929999997</c:v>
                </c:pt>
                <c:pt idx="878">
                  <c:v>55.137985229999998</c:v>
                </c:pt>
                <c:pt idx="879">
                  <c:v>55.097484590000001</c:v>
                </c:pt>
                <c:pt idx="880">
                  <c:v>55.144660950000002</c:v>
                </c:pt>
                <c:pt idx="881">
                  <c:v>55.1423378</c:v>
                </c:pt>
                <c:pt idx="882">
                  <c:v>55.1348877</c:v>
                </c:pt>
                <c:pt idx="883">
                  <c:v>55.203903199999999</c:v>
                </c:pt>
                <c:pt idx="884">
                  <c:v>55.254425050000002</c:v>
                </c:pt>
                <c:pt idx="885">
                  <c:v>55.190032960000003</c:v>
                </c:pt>
                <c:pt idx="886">
                  <c:v>55.19138718</c:v>
                </c:pt>
                <c:pt idx="887">
                  <c:v>55.227161410000001</c:v>
                </c:pt>
                <c:pt idx="888">
                  <c:v>55.266880039999997</c:v>
                </c:pt>
                <c:pt idx="889">
                  <c:v>55.210571289999997</c:v>
                </c:pt>
                <c:pt idx="890">
                  <c:v>55.227626800000003</c:v>
                </c:pt>
                <c:pt idx="891">
                  <c:v>55.282443999999998</c:v>
                </c:pt>
                <c:pt idx="892">
                  <c:v>55.300693510000002</c:v>
                </c:pt>
                <c:pt idx="893">
                  <c:v>55.268138890000003</c:v>
                </c:pt>
                <c:pt idx="894">
                  <c:v>55.215816500000003</c:v>
                </c:pt>
                <c:pt idx="895">
                  <c:v>55.296409609999998</c:v>
                </c:pt>
                <c:pt idx="896">
                  <c:v>55.233337400000003</c:v>
                </c:pt>
                <c:pt idx="897">
                  <c:v>55.353427889999999</c:v>
                </c:pt>
                <c:pt idx="898">
                  <c:v>55.372310640000002</c:v>
                </c:pt>
                <c:pt idx="899">
                  <c:v>55.336387629999997</c:v>
                </c:pt>
                <c:pt idx="900">
                  <c:v>55.344493870000001</c:v>
                </c:pt>
                <c:pt idx="901">
                  <c:v>55.354614259999998</c:v>
                </c:pt>
                <c:pt idx="902">
                  <c:v>55.356693270000001</c:v>
                </c:pt>
                <c:pt idx="903">
                  <c:v>55.46356583</c:v>
                </c:pt>
                <c:pt idx="904">
                  <c:v>55.431114200000003</c:v>
                </c:pt>
                <c:pt idx="905">
                  <c:v>55.450195309999998</c:v>
                </c:pt>
                <c:pt idx="906">
                  <c:v>55.525470730000002</c:v>
                </c:pt>
                <c:pt idx="907">
                  <c:v>55.45722198</c:v>
                </c:pt>
                <c:pt idx="908">
                  <c:v>55.489116670000001</c:v>
                </c:pt>
                <c:pt idx="909">
                  <c:v>55.516750340000002</c:v>
                </c:pt>
                <c:pt idx="910">
                  <c:v>55.556106569999997</c:v>
                </c:pt>
                <c:pt idx="911">
                  <c:v>55.550502780000002</c:v>
                </c:pt>
                <c:pt idx="912">
                  <c:v>55.567909239999999</c:v>
                </c:pt>
                <c:pt idx="913">
                  <c:v>55.578498840000002</c:v>
                </c:pt>
                <c:pt idx="914">
                  <c:v>55.62630463</c:v>
                </c:pt>
                <c:pt idx="915">
                  <c:v>55.671180730000003</c:v>
                </c:pt>
                <c:pt idx="916">
                  <c:v>55.652671810000001</c:v>
                </c:pt>
                <c:pt idx="917">
                  <c:v>55.65697479</c:v>
                </c:pt>
                <c:pt idx="918">
                  <c:v>55.744613649999998</c:v>
                </c:pt>
                <c:pt idx="919">
                  <c:v>55.74812317</c:v>
                </c:pt>
                <c:pt idx="920">
                  <c:v>55.757629389999998</c:v>
                </c:pt>
                <c:pt idx="921">
                  <c:v>55.793880459999997</c:v>
                </c:pt>
                <c:pt idx="922">
                  <c:v>55.874080659999997</c:v>
                </c:pt>
                <c:pt idx="923">
                  <c:v>55.80092621</c:v>
                </c:pt>
                <c:pt idx="924">
                  <c:v>55.83731461</c:v>
                </c:pt>
                <c:pt idx="925">
                  <c:v>55.965095519999998</c:v>
                </c:pt>
                <c:pt idx="926">
                  <c:v>55.966400149999998</c:v>
                </c:pt>
                <c:pt idx="927">
                  <c:v>55.950580600000002</c:v>
                </c:pt>
                <c:pt idx="928">
                  <c:v>55.969142910000002</c:v>
                </c:pt>
                <c:pt idx="929">
                  <c:v>56.01073074</c:v>
                </c:pt>
                <c:pt idx="930">
                  <c:v>56.081031799999998</c:v>
                </c:pt>
                <c:pt idx="931">
                  <c:v>56.141078950000001</c:v>
                </c:pt>
                <c:pt idx="932">
                  <c:v>56.095863340000001</c:v>
                </c:pt>
                <c:pt idx="933">
                  <c:v>56.182300570000002</c:v>
                </c:pt>
                <c:pt idx="934">
                  <c:v>56.217216489999998</c:v>
                </c:pt>
                <c:pt idx="935">
                  <c:v>56.215167999999998</c:v>
                </c:pt>
                <c:pt idx="936">
                  <c:v>56.273014070000002</c:v>
                </c:pt>
                <c:pt idx="937">
                  <c:v>56.321208949999999</c:v>
                </c:pt>
                <c:pt idx="938">
                  <c:v>56.314647669999999</c:v>
                </c:pt>
                <c:pt idx="939">
                  <c:v>56.391483309999998</c:v>
                </c:pt>
                <c:pt idx="940">
                  <c:v>56.392539980000002</c:v>
                </c:pt>
                <c:pt idx="941">
                  <c:v>56.51296997</c:v>
                </c:pt>
                <c:pt idx="942">
                  <c:v>56.550514219999997</c:v>
                </c:pt>
                <c:pt idx="943">
                  <c:v>56.558006290000002</c:v>
                </c:pt>
                <c:pt idx="944">
                  <c:v>56.560592649999997</c:v>
                </c:pt>
                <c:pt idx="945">
                  <c:v>56.646823879999999</c:v>
                </c:pt>
                <c:pt idx="946">
                  <c:v>56.640113829999997</c:v>
                </c:pt>
                <c:pt idx="947">
                  <c:v>56.683235170000003</c:v>
                </c:pt>
                <c:pt idx="948">
                  <c:v>56.776542659999997</c:v>
                </c:pt>
                <c:pt idx="949">
                  <c:v>56.771980290000002</c:v>
                </c:pt>
                <c:pt idx="950">
                  <c:v>56.836093900000002</c:v>
                </c:pt>
                <c:pt idx="951">
                  <c:v>56.880580899999998</c:v>
                </c:pt>
                <c:pt idx="952">
                  <c:v>56.910640720000004</c:v>
                </c:pt>
                <c:pt idx="953">
                  <c:v>56.94179535</c:v>
                </c:pt>
                <c:pt idx="954">
                  <c:v>57.005657200000002</c:v>
                </c:pt>
                <c:pt idx="955">
                  <c:v>57.123702999999999</c:v>
                </c:pt>
                <c:pt idx="956">
                  <c:v>57.134712219999997</c:v>
                </c:pt>
                <c:pt idx="957">
                  <c:v>57.182670590000001</c:v>
                </c:pt>
                <c:pt idx="958">
                  <c:v>57.254009250000003</c:v>
                </c:pt>
                <c:pt idx="959">
                  <c:v>57.3277359</c:v>
                </c:pt>
                <c:pt idx="960">
                  <c:v>57.333778379999998</c:v>
                </c:pt>
                <c:pt idx="961">
                  <c:v>57.382171630000002</c:v>
                </c:pt>
                <c:pt idx="962">
                  <c:v>57.460533140000003</c:v>
                </c:pt>
                <c:pt idx="963">
                  <c:v>57.486301419999997</c:v>
                </c:pt>
                <c:pt idx="964">
                  <c:v>57.517658230000002</c:v>
                </c:pt>
                <c:pt idx="965">
                  <c:v>57.610450739999997</c:v>
                </c:pt>
                <c:pt idx="966">
                  <c:v>57.615615839999997</c:v>
                </c:pt>
                <c:pt idx="967">
                  <c:v>57.691921229999998</c:v>
                </c:pt>
                <c:pt idx="968">
                  <c:v>57.789699550000002</c:v>
                </c:pt>
                <c:pt idx="969">
                  <c:v>57.806938170000002</c:v>
                </c:pt>
                <c:pt idx="970">
                  <c:v>57.87471008</c:v>
                </c:pt>
                <c:pt idx="971">
                  <c:v>57.939975740000001</c:v>
                </c:pt>
                <c:pt idx="972">
                  <c:v>58.015167239999997</c:v>
                </c:pt>
                <c:pt idx="973">
                  <c:v>58.063137050000002</c:v>
                </c:pt>
                <c:pt idx="974">
                  <c:v>58.164691929999996</c:v>
                </c:pt>
                <c:pt idx="975">
                  <c:v>58.182983399999998</c:v>
                </c:pt>
                <c:pt idx="976">
                  <c:v>58.242851260000002</c:v>
                </c:pt>
                <c:pt idx="977">
                  <c:v>58.258308409999998</c:v>
                </c:pt>
                <c:pt idx="978">
                  <c:v>58.341812130000001</c:v>
                </c:pt>
                <c:pt idx="979">
                  <c:v>58.445434570000003</c:v>
                </c:pt>
                <c:pt idx="980">
                  <c:v>58.501815800000003</c:v>
                </c:pt>
                <c:pt idx="981">
                  <c:v>58.537269590000001</c:v>
                </c:pt>
                <c:pt idx="982">
                  <c:v>58.583145139999999</c:v>
                </c:pt>
                <c:pt idx="983">
                  <c:v>58.709037780000003</c:v>
                </c:pt>
                <c:pt idx="984">
                  <c:v>58.810348509999997</c:v>
                </c:pt>
                <c:pt idx="985">
                  <c:v>58.796165469999998</c:v>
                </c:pt>
                <c:pt idx="986">
                  <c:v>58.900184629999998</c:v>
                </c:pt>
                <c:pt idx="987">
                  <c:v>58.930610659999999</c:v>
                </c:pt>
                <c:pt idx="988">
                  <c:v>59.037147519999998</c:v>
                </c:pt>
                <c:pt idx="989">
                  <c:v>59.084056850000003</c:v>
                </c:pt>
                <c:pt idx="990">
                  <c:v>59.155647279999997</c:v>
                </c:pt>
                <c:pt idx="991">
                  <c:v>59.221313479999999</c:v>
                </c:pt>
                <c:pt idx="992">
                  <c:v>59.280021669999996</c:v>
                </c:pt>
                <c:pt idx="993">
                  <c:v>59.371906279999997</c:v>
                </c:pt>
                <c:pt idx="994">
                  <c:v>59.45630646</c:v>
                </c:pt>
                <c:pt idx="995">
                  <c:v>59.494544980000001</c:v>
                </c:pt>
                <c:pt idx="996">
                  <c:v>59.593425750000002</c:v>
                </c:pt>
                <c:pt idx="997">
                  <c:v>59.634571080000001</c:v>
                </c:pt>
                <c:pt idx="998">
                  <c:v>59.734718319999999</c:v>
                </c:pt>
                <c:pt idx="999">
                  <c:v>59.79880524</c:v>
                </c:pt>
                <c:pt idx="1000">
                  <c:v>59.833229060000001</c:v>
                </c:pt>
                <c:pt idx="1001">
                  <c:v>59.94458771</c:v>
                </c:pt>
                <c:pt idx="1002">
                  <c:v>60.017238620000001</c:v>
                </c:pt>
                <c:pt idx="1003">
                  <c:v>60.096370700000001</c:v>
                </c:pt>
                <c:pt idx="1004">
                  <c:v>60.129962919999997</c:v>
                </c:pt>
                <c:pt idx="1005">
                  <c:v>60.267436979999999</c:v>
                </c:pt>
                <c:pt idx="1006">
                  <c:v>60.369865419999996</c:v>
                </c:pt>
                <c:pt idx="1007">
                  <c:v>60.395580289999998</c:v>
                </c:pt>
                <c:pt idx="1008">
                  <c:v>60.425556180000001</c:v>
                </c:pt>
                <c:pt idx="1009">
                  <c:v>60.5430603</c:v>
                </c:pt>
                <c:pt idx="1010">
                  <c:v>60.602085109999997</c:v>
                </c:pt>
                <c:pt idx="1011">
                  <c:v>60.735275270000002</c:v>
                </c:pt>
                <c:pt idx="1012">
                  <c:v>60.803668979999998</c:v>
                </c:pt>
                <c:pt idx="1013">
                  <c:v>60.853355409999999</c:v>
                </c:pt>
                <c:pt idx="1014">
                  <c:v>60.950897220000002</c:v>
                </c:pt>
                <c:pt idx="1015">
                  <c:v>60.999179839999996</c:v>
                </c:pt>
                <c:pt idx="1016">
                  <c:v>61.085521700000001</c:v>
                </c:pt>
                <c:pt idx="1017">
                  <c:v>61.168098450000002</c:v>
                </c:pt>
                <c:pt idx="1018">
                  <c:v>61.223495479999997</c:v>
                </c:pt>
                <c:pt idx="1019">
                  <c:v>61.325855259999997</c:v>
                </c:pt>
                <c:pt idx="1020">
                  <c:v>61.387275700000004</c:v>
                </c:pt>
                <c:pt idx="1021">
                  <c:v>61.524520870000003</c:v>
                </c:pt>
                <c:pt idx="1022">
                  <c:v>61.579174039999998</c:v>
                </c:pt>
                <c:pt idx="1023">
                  <c:v>61.666667940000004</c:v>
                </c:pt>
                <c:pt idx="1024">
                  <c:v>61.720497129999998</c:v>
                </c:pt>
                <c:pt idx="1025">
                  <c:v>61.812011720000001</c:v>
                </c:pt>
                <c:pt idx="1026">
                  <c:v>61.912841800000002</c:v>
                </c:pt>
                <c:pt idx="1027">
                  <c:v>62.021522519999998</c:v>
                </c:pt>
                <c:pt idx="1028">
                  <c:v>62.13380051</c:v>
                </c:pt>
                <c:pt idx="1029">
                  <c:v>62.151126859999998</c:v>
                </c:pt>
                <c:pt idx="1030">
                  <c:v>62.232231140000003</c:v>
                </c:pt>
                <c:pt idx="1031">
                  <c:v>62.336383820000002</c:v>
                </c:pt>
                <c:pt idx="1032">
                  <c:v>62.399768829999999</c:v>
                </c:pt>
                <c:pt idx="1033">
                  <c:v>62.493659970000003</c:v>
                </c:pt>
                <c:pt idx="1034">
                  <c:v>62.58010101</c:v>
                </c:pt>
                <c:pt idx="1035">
                  <c:v>62.652111050000002</c:v>
                </c:pt>
                <c:pt idx="1036">
                  <c:v>62.784736629999998</c:v>
                </c:pt>
                <c:pt idx="1037">
                  <c:v>62.827102660000001</c:v>
                </c:pt>
                <c:pt idx="1038">
                  <c:v>62.94620132</c:v>
                </c:pt>
                <c:pt idx="1039">
                  <c:v>62.989925380000003</c:v>
                </c:pt>
                <c:pt idx="1040">
                  <c:v>63.072849269999999</c:v>
                </c:pt>
                <c:pt idx="1041">
                  <c:v>63.181095120000002</c:v>
                </c:pt>
                <c:pt idx="1042">
                  <c:v>63.24474335</c:v>
                </c:pt>
                <c:pt idx="1043">
                  <c:v>63.316600800000003</c:v>
                </c:pt>
                <c:pt idx="1044">
                  <c:v>63.4079628</c:v>
                </c:pt>
                <c:pt idx="1045">
                  <c:v>63.507164000000003</c:v>
                </c:pt>
                <c:pt idx="1046">
                  <c:v>63.536037450000002</c:v>
                </c:pt>
                <c:pt idx="1047">
                  <c:v>63.672412870000002</c:v>
                </c:pt>
                <c:pt idx="1048">
                  <c:v>63.714767459999997</c:v>
                </c:pt>
                <c:pt idx="1049">
                  <c:v>63.795654300000002</c:v>
                </c:pt>
                <c:pt idx="1050">
                  <c:v>63.85696411</c:v>
                </c:pt>
                <c:pt idx="1051">
                  <c:v>63.994346620000002</c:v>
                </c:pt>
                <c:pt idx="1052">
                  <c:v>64.110527039999994</c:v>
                </c:pt>
                <c:pt idx="1053">
                  <c:v>64.108978269999994</c:v>
                </c:pt>
                <c:pt idx="1054">
                  <c:v>64.269279479999994</c:v>
                </c:pt>
                <c:pt idx="1055">
                  <c:v>64.308128359999998</c:v>
                </c:pt>
                <c:pt idx="1056">
                  <c:v>64.368560790000004</c:v>
                </c:pt>
                <c:pt idx="1057">
                  <c:v>64.423057560000004</c:v>
                </c:pt>
                <c:pt idx="1058">
                  <c:v>64.529602049999994</c:v>
                </c:pt>
                <c:pt idx="1059">
                  <c:v>64.616554260000001</c:v>
                </c:pt>
                <c:pt idx="1060">
                  <c:v>64.657157900000001</c:v>
                </c:pt>
                <c:pt idx="1061">
                  <c:v>64.708496089999997</c:v>
                </c:pt>
                <c:pt idx="1062">
                  <c:v>64.834510800000004</c:v>
                </c:pt>
                <c:pt idx="1063">
                  <c:v>64.898826600000007</c:v>
                </c:pt>
                <c:pt idx="1064">
                  <c:v>64.951049800000007</c:v>
                </c:pt>
                <c:pt idx="1065">
                  <c:v>65.023223880000003</c:v>
                </c:pt>
                <c:pt idx="1066">
                  <c:v>65.115341189999995</c:v>
                </c:pt>
                <c:pt idx="1067">
                  <c:v>65.159088130000001</c:v>
                </c:pt>
                <c:pt idx="1068">
                  <c:v>65.222282410000005</c:v>
                </c:pt>
                <c:pt idx="1069">
                  <c:v>65.252975460000002</c:v>
                </c:pt>
                <c:pt idx="1070">
                  <c:v>65.413894650000003</c:v>
                </c:pt>
                <c:pt idx="1071">
                  <c:v>65.430999760000006</c:v>
                </c:pt>
                <c:pt idx="1072">
                  <c:v>65.502052309999996</c:v>
                </c:pt>
                <c:pt idx="1073">
                  <c:v>65.51548004</c:v>
                </c:pt>
                <c:pt idx="1074">
                  <c:v>65.564949040000002</c:v>
                </c:pt>
                <c:pt idx="1075">
                  <c:v>65.651481630000006</c:v>
                </c:pt>
                <c:pt idx="1076">
                  <c:v>65.680580140000004</c:v>
                </c:pt>
                <c:pt idx="1077">
                  <c:v>65.740219120000006</c:v>
                </c:pt>
                <c:pt idx="1078">
                  <c:v>65.773666379999995</c:v>
                </c:pt>
                <c:pt idx="1079">
                  <c:v>65.850822449999995</c:v>
                </c:pt>
                <c:pt idx="1080">
                  <c:v>65.853126529999997</c:v>
                </c:pt>
                <c:pt idx="1081">
                  <c:v>65.917671200000001</c:v>
                </c:pt>
                <c:pt idx="1082">
                  <c:v>65.991683960000003</c:v>
                </c:pt>
                <c:pt idx="1083">
                  <c:v>65.994667050000004</c:v>
                </c:pt>
                <c:pt idx="1084">
                  <c:v>65.969474790000007</c:v>
                </c:pt>
                <c:pt idx="1085">
                  <c:v>66.034896849999996</c:v>
                </c:pt>
                <c:pt idx="1086">
                  <c:v>66.038818359999993</c:v>
                </c:pt>
                <c:pt idx="1087">
                  <c:v>66.053825380000006</c:v>
                </c:pt>
                <c:pt idx="1088">
                  <c:v>66.063446040000002</c:v>
                </c:pt>
                <c:pt idx="1089">
                  <c:v>66.016014100000007</c:v>
                </c:pt>
                <c:pt idx="1090">
                  <c:v>66.005577090000003</c:v>
                </c:pt>
                <c:pt idx="1091">
                  <c:v>65.975051879999995</c:v>
                </c:pt>
                <c:pt idx="1092">
                  <c:v>65.950103760000005</c:v>
                </c:pt>
                <c:pt idx="1093">
                  <c:v>65.977493289999998</c:v>
                </c:pt>
                <c:pt idx="1094">
                  <c:v>65.886215210000003</c:v>
                </c:pt>
                <c:pt idx="1095">
                  <c:v>65.865859990000004</c:v>
                </c:pt>
                <c:pt idx="1096">
                  <c:v>65.714714049999998</c:v>
                </c:pt>
                <c:pt idx="1097">
                  <c:v>65.727325440000001</c:v>
                </c:pt>
                <c:pt idx="1098">
                  <c:v>65.65764618</c:v>
                </c:pt>
                <c:pt idx="1099">
                  <c:v>65.539413449999998</c:v>
                </c:pt>
                <c:pt idx="1100">
                  <c:v>65.443870540000006</c:v>
                </c:pt>
                <c:pt idx="1101">
                  <c:v>65.331909179999997</c:v>
                </c:pt>
                <c:pt idx="1102">
                  <c:v>65.142982480000001</c:v>
                </c:pt>
                <c:pt idx="1103">
                  <c:v>65.05015564</c:v>
                </c:pt>
                <c:pt idx="1104">
                  <c:v>64.917549129999998</c:v>
                </c:pt>
                <c:pt idx="1105">
                  <c:v>64.716285709999994</c:v>
                </c:pt>
                <c:pt idx="1106">
                  <c:v>64.52454376</c:v>
                </c:pt>
                <c:pt idx="1107">
                  <c:v>64.370231630000006</c:v>
                </c:pt>
                <c:pt idx="1108">
                  <c:v>64.159179690000002</c:v>
                </c:pt>
                <c:pt idx="1109">
                  <c:v>64.030662539999994</c:v>
                </c:pt>
                <c:pt idx="1110">
                  <c:v>63.877136229999998</c:v>
                </c:pt>
                <c:pt idx="1111">
                  <c:v>63.713825229999998</c:v>
                </c:pt>
                <c:pt idx="1112">
                  <c:v>63.504600519999997</c:v>
                </c:pt>
                <c:pt idx="1113">
                  <c:v>63.392257690000001</c:v>
                </c:pt>
                <c:pt idx="1114">
                  <c:v>63.320274349999998</c:v>
                </c:pt>
                <c:pt idx="1115">
                  <c:v>63.30731583</c:v>
                </c:pt>
                <c:pt idx="1116">
                  <c:v>63.31471252</c:v>
                </c:pt>
                <c:pt idx="1117">
                  <c:v>63.38809586</c:v>
                </c:pt>
                <c:pt idx="1118">
                  <c:v>63.54460907</c:v>
                </c:pt>
                <c:pt idx="1119">
                  <c:v>63.839805599999998</c:v>
                </c:pt>
                <c:pt idx="1120">
                  <c:v>64.094177250000001</c:v>
                </c:pt>
                <c:pt idx="1121">
                  <c:v>64.543891909999999</c:v>
                </c:pt>
                <c:pt idx="1122">
                  <c:v>65.000762940000001</c:v>
                </c:pt>
                <c:pt idx="1123">
                  <c:v>65.541992190000002</c:v>
                </c:pt>
                <c:pt idx="1124">
                  <c:v>65.988990779999995</c:v>
                </c:pt>
                <c:pt idx="1125">
                  <c:v>66.538391110000006</c:v>
                </c:pt>
                <c:pt idx="1126">
                  <c:v>67.098114010000003</c:v>
                </c:pt>
                <c:pt idx="1127">
                  <c:v>67.602844239999996</c:v>
                </c:pt>
                <c:pt idx="1128">
                  <c:v>68.035766600000002</c:v>
                </c:pt>
                <c:pt idx="1129">
                  <c:v>68.40794373</c:v>
                </c:pt>
                <c:pt idx="1130">
                  <c:v>68.698432920000002</c:v>
                </c:pt>
                <c:pt idx="1131">
                  <c:v>69.008865360000001</c:v>
                </c:pt>
                <c:pt idx="1132">
                  <c:v>69.202842709999999</c:v>
                </c:pt>
                <c:pt idx="1133">
                  <c:v>69.310096740000006</c:v>
                </c:pt>
                <c:pt idx="1134">
                  <c:v>69.427169800000001</c:v>
                </c:pt>
                <c:pt idx="1135">
                  <c:v>69.507095340000006</c:v>
                </c:pt>
                <c:pt idx="1136">
                  <c:v>69.564308170000004</c:v>
                </c:pt>
                <c:pt idx="1137">
                  <c:v>69.68031311</c:v>
                </c:pt>
                <c:pt idx="1138">
                  <c:v>69.753143309999999</c:v>
                </c:pt>
                <c:pt idx="1139">
                  <c:v>69.839973450000002</c:v>
                </c:pt>
                <c:pt idx="1140">
                  <c:v>69.862823489999997</c:v>
                </c:pt>
                <c:pt idx="1141">
                  <c:v>69.903915409999996</c:v>
                </c:pt>
                <c:pt idx="1142">
                  <c:v>69.98017883</c:v>
                </c:pt>
                <c:pt idx="1143">
                  <c:v>69.935607910000002</c:v>
                </c:pt>
                <c:pt idx="1144">
                  <c:v>70.018882750000003</c:v>
                </c:pt>
                <c:pt idx="1145">
                  <c:v>70.050430300000002</c:v>
                </c:pt>
                <c:pt idx="1146">
                  <c:v>70.073387150000002</c:v>
                </c:pt>
                <c:pt idx="1147">
                  <c:v>70.148780819999999</c:v>
                </c:pt>
                <c:pt idx="1148">
                  <c:v>70.12924194</c:v>
                </c:pt>
                <c:pt idx="1149">
                  <c:v>70.150665279999998</c:v>
                </c:pt>
                <c:pt idx="1150">
                  <c:v>70.165855410000006</c:v>
                </c:pt>
                <c:pt idx="1151">
                  <c:v>70.201370240000003</c:v>
                </c:pt>
                <c:pt idx="1152">
                  <c:v>70.238372799999993</c:v>
                </c:pt>
                <c:pt idx="1153">
                  <c:v>70.261810299999993</c:v>
                </c:pt>
                <c:pt idx="1154">
                  <c:v>70.246978760000005</c:v>
                </c:pt>
                <c:pt idx="1155">
                  <c:v>70.266708370000003</c:v>
                </c:pt>
                <c:pt idx="1156">
                  <c:v>70.290985109999994</c:v>
                </c:pt>
                <c:pt idx="1157">
                  <c:v>70.35199738</c:v>
                </c:pt>
                <c:pt idx="1158">
                  <c:v>70.320388789999996</c:v>
                </c:pt>
                <c:pt idx="1159">
                  <c:v>70.360160829999998</c:v>
                </c:pt>
                <c:pt idx="1160">
                  <c:v>70.343711850000005</c:v>
                </c:pt>
                <c:pt idx="1161">
                  <c:v>70.304489140000001</c:v>
                </c:pt>
                <c:pt idx="1162">
                  <c:v>70.28781128</c:v>
                </c:pt>
                <c:pt idx="1163">
                  <c:v>70.320549009999993</c:v>
                </c:pt>
                <c:pt idx="1164">
                  <c:v>70.326370240000003</c:v>
                </c:pt>
                <c:pt idx="1165">
                  <c:v>70.328521730000006</c:v>
                </c:pt>
                <c:pt idx="1166">
                  <c:v>70.302139280000006</c:v>
                </c:pt>
                <c:pt idx="1167">
                  <c:v>70.312896730000006</c:v>
                </c:pt>
                <c:pt idx="1168">
                  <c:v>70.297195430000002</c:v>
                </c:pt>
                <c:pt idx="1169">
                  <c:v>70.266304020000007</c:v>
                </c:pt>
                <c:pt idx="1170">
                  <c:v>70.275176999999999</c:v>
                </c:pt>
                <c:pt idx="1171">
                  <c:v>70.296981810000005</c:v>
                </c:pt>
                <c:pt idx="1172">
                  <c:v>70.247779850000001</c:v>
                </c:pt>
                <c:pt idx="1173">
                  <c:v>70.250297549999999</c:v>
                </c:pt>
                <c:pt idx="1174">
                  <c:v>70.226669310000005</c:v>
                </c:pt>
                <c:pt idx="1175">
                  <c:v>70.131973270000003</c:v>
                </c:pt>
                <c:pt idx="1176">
                  <c:v>70.168495179999994</c:v>
                </c:pt>
                <c:pt idx="1177">
                  <c:v>70.112586980000003</c:v>
                </c:pt>
                <c:pt idx="1178">
                  <c:v>70.116638179999995</c:v>
                </c:pt>
                <c:pt idx="1179">
                  <c:v>70.05295563</c:v>
                </c:pt>
                <c:pt idx="1180">
                  <c:v>70.011642460000004</c:v>
                </c:pt>
                <c:pt idx="1181">
                  <c:v>69.979736329999994</c:v>
                </c:pt>
                <c:pt idx="1182">
                  <c:v>69.907913210000004</c:v>
                </c:pt>
                <c:pt idx="1183">
                  <c:v>69.899932860000007</c:v>
                </c:pt>
                <c:pt idx="1184">
                  <c:v>69.838294980000001</c:v>
                </c:pt>
                <c:pt idx="1185">
                  <c:v>69.809371949999999</c:v>
                </c:pt>
                <c:pt idx="1186">
                  <c:v>69.741050720000004</c:v>
                </c:pt>
                <c:pt idx="1187">
                  <c:v>69.721916199999995</c:v>
                </c:pt>
                <c:pt idx="1188">
                  <c:v>69.64858246</c:v>
                </c:pt>
                <c:pt idx="1189">
                  <c:v>69.661560059999999</c:v>
                </c:pt>
                <c:pt idx="1190">
                  <c:v>69.579956050000007</c:v>
                </c:pt>
                <c:pt idx="1191">
                  <c:v>69.46359253</c:v>
                </c:pt>
                <c:pt idx="1192">
                  <c:v>69.470512389999996</c:v>
                </c:pt>
                <c:pt idx="1193">
                  <c:v>69.359268189999995</c:v>
                </c:pt>
                <c:pt idx="1194">
                  <c:v>69.280136110000001</c:v>
                </c:pt>
                <c:pt idx="1195">
                  <c:v>69.286659240000006</c:v>
                </c:pt>
                <c:pt idx="1196">
                  <c:v>69.174346920000005</c:v>
                </c:pt>
                <c:pt idx="1197">
                  <c:v>69.148620609999995</c:v>
                </c:pt>
                <c:pt idx="1198">
                  <c:v>69.043128969999998</c:v>
                </c:pt>
                <c:pt idx="1199">
                  <c:v>68.962722780000007</c:v>
                </c:pt>
                <c:pt idx="1200">
                  <c:v>68.863327029999994</c:v>
                </c:pt>
                <c:pt idx="1201">
                  <c:v>68.790725710000004</c:v>
                </c:pt>
                <c:pt idx="1202">
                  <c:v>68.761459349999996</c:v>
                </c:pt>
                <c:pt idx="1203">
                  <c:v>68.699256899999995</c:v>
                </c:pt>
                <c:pt idx="1204">
                  <c:v>68.604286189999996</c:v>
                </c:pt>
                <c:pt idx="1205">
                  <c:v>68.482154850000001</c:v>
                </c:pt>
                <c:pt idx="1206">
                  <c:v>68.429702759999998</c:v>
                </c:pt>
                <c:pt idx="1207">
                  <c:v>68.354255679999994</c:v>
                </c:pt>
                <c:pt idx="1208">
                  <c:v>68.291404720000003</c:v>
                </c:pt>
                <c:pt idx="1209">
                  <c:v>68.205520629999995</c:v>
                </c:pt>
                <c:pt idx="1210">
                  <c:v>68.065109250000006</c:v>
                </c:pt>
                <c:pt idx="1211">
                  <c:v>68.011123659999996</c:v>
                </c:pt>
                <c:pt idx="1212">
                  <c:v>67.923545840000003</c:v>
                </c:pt>
                <c:pt idx="1213">
                  <c:v>67.850326539999998</c:v>
                </c:pt>
                <c:pt idx="1214">
                  <c:v>67.790565490000006</c:v>
                </c:pt>
                <c:pt idx="1215">
                  <c:v>67.664360049999999</c:v>
                </c:pt>
                <c:pt idx="1216">
                  <c:v>67.598655699999995</c:v>
                </c:pt>
                <c:pt idx="1217">
                  <c:v>67.473335270000007</c:v>
                </c:pt>
                <c:pt idx="1218">
                  <c:v>67.399337770000002</c:v>
                </c:pt>
                <c:pt idx="1219">
                  <c:v>67.26828003</c:v>
                </c:pt>
                <c:pt idx="1220">
                  <c:v>67.190277100000003</c:v>
                </c:pt>
                <c:pt idx="1221">
                  <c:v>67.071319579999994</c:v>
                </c:pt>
                <c:pt idx="1222">
                  <c:v>67.015045169999993</c:v>
                </c:pt>
                <c:pt idx="1223">
                  <c:v>66.869560239999998</c:v>
                </c:pt>
                <c:pt idx="1224">
                  <c:v>66.850341799999995</c:v>
                </c:pt>
                <c:pt idx="1225">
                  <c:v>66.728202820000007</c:v>
                </c:pt>
                <c:pt idx="1226">
                  <c:v>66.681472780000007</c:v>
                </c:pt>
                <c:pt idx="1227">
                  <c:v>66.557220459999996</c:v>
                </c:pt>
                <c:pt idx="1228">
                  <c:v>66.420066829999996</c:v>
                </c:pt>
                <c:pt idx="1229">
                  <c:v>66.330574040000002</c:v>
                </c:pt>
                <c:pt idx="1230">
                  <c:v>66.223037719999994</c:v>
                </c:pt>
                <c:pt idx="1231">
                  <c:v>66.143417360000001</c:v>
                </c:pt>
                <c:pt idx="1232">
                  <c:v>66.021881100000002</c:v>
                </c:pt>
                <c:pt idx="1233">
                  <c:v>65.874534609999998</c:v>
                </c:pt>
                <c:pt idx="1234">
                  <c:v>65.78283691</c:v>
                </c:pt>
                <c:pt idx="1235">
                  <c:v>65.707901000000007</c:v>
                </c:pt>
                <c:pt idx="1236">
                  <c:v>65.557212829999997</c:v>
                </c:pt>
                <c:pt idx="1237">
                  <c:v>65.494049070000003</c:v>
                </c:pt>
                <c:pt idx="1238">
                  <c:v>65.395645139999999</c:v>
                </c:pt>
                <c:pt idx="1239">
                  <c:v>65.247421259999996</c:v>
                </c:pt>
                <c:pt idx="1240">
                  <c:v>65.158828740000004</c:v>
                </c:pt>
                <c:pt idx="1241">
                  <c:v>65.056594849999996</c:v>
                </c:pt>
                <c:pt idx="1242">
                  <c:v>64.891929630000007</c:v>
                </c:pt>
                <c:pt idx="1243">
                  <c:v>64.811454769999997</c:v>
                </c:pt>
                <c:pt idx="1244">
                  <c:v>64.684432979999997</c:v>
                </c:pt>
                <c:pt idx="1245">
                  <c:v>64.590164180000002</c:v>
                </c:pt>
                <c:pt idx="1246">
                  <c:v>64.460060119999994</c:v>
                </c:pt>
                <c:pt idx="1247">
                  <c:v>64.369323730000005</c:v>
                </c:pt>
                <c:pt idx="1248">
                  <c:v>64.25887299</c:v>
                </c:pt>
                <c:pt idx="1249">
                  <c:v>64.178894040000003</c:v>
                </c:pt>
                <c:pt idx="1250">
                  <c:v>64.032485960000002</c:v>
                </c:pt>
                <c:pt idx="1251">
                  <c:v>63.911266329999997</c:v>
                </c:pt>
                <c:pt idx="1252">
                  <c:v>63.828639979999998</c:v>
                </c:pt>
                <c:pt idx="1253">
                  <c:v>63.713668820000002</c:v>
                </c:pt>
                <c:pt idx="1254">
                  <c:v>63.666015629999997</c:v>
                </c:pt>
                <c:pt idx="1255">
                  <c:v>63.509971620000002</c:v>
                </c:pt>
                <c:pt idx="1256">
                  <c:v>63.424446109999998</c:v>
                </c:pt>
                <c:pt idx="1257">
                  <c:v>63.35698318</c:v>
                </c:pt>
                <c:pt idx="1258">
                  <c:v>63.309078220000004</c:v>
                </c:pt>
                <c:pt idx="1259">
                  <c:v>63.143981930000002</c:v>
                </c:pt>
                <c:pt idx="1260">
                  <c:v>63.069683070000004</c:v>
                </c:pt>
                <c:pt idx="1261">
                  <c:v>63.019199370000003</c:v>
                </c:pt>
                <c:pt idx="1262">
                  <c:v>62.987434389999997</c:v>
                </c:pt>
                <c:pt idx="1263">
                  <c:v>62.909614560000001</c:v>
                </c:pt>
                <c:pt idx="1264">
                  <c:v>62.775146479999997</c:v>
                </c:pt>
                <c:pt idx="1265">
                  <c:v>62.713558200000001</c:v>
                </c:pt>
                <c:pt idx="1266">
                  <c:v>62.643898010000001</c:v>
                </c:pt>
                <c:pt idx="1267">
                  <c:v>62.58092499</c:v>
                </c:pt>
                <c:pt idx="1268">
                  <c:v>62.518455510000003</c:v>
                </c:pt>
                <c:pt idx="1269">
                  <c:v>62.426853180000002</c:v>
                </c:pt>
                <c:pt idx="1270">
                  <c:v>62.346996310000002</c:v>
                </c:pt>
                <c:pt idx="1271">
                  <c:v>62.229728700000003</c:v>
                </c:pt>
                <c:pt idx="1272">
                  <c:v>62.189380649999997</c:v>
                </c:pt>
                <c:pt idx="1273">
                  <c:v>62.06698608</c:v>
                </c:pt>
                <c:pt idx="1274">
                  <c:v>62.090660100000001</c:v>
                </c:pt>
                <c:pt idx="1275">
                  <c:v>61.95162964</c:v>
                </c:pt>
                <c:pt idx="1276">
                  <c:v>61.838768010000003</c:v>
                </c:pt>
                <c:pt idx="1277">
                  <c:v>61.777484889999997</c:v>
                </c:pt>
                <c:pt idx="1278">
                  <c:v>61.744457240000003</c:v>
                </c:pt>
                <c:pt idx="1279">
                  <c:v>61.543891909999999</c:v>
                </c:pt>
                <c:pt idx="1280">
                  <c:v>61.55442429</c:v>
                </c:pt>
                <c:pt idx="1281">
                  <c:v>61.479156490000001</c:v>
                </c:pt>
                <c:pt idx="1282">
                  <c:v>61.387275700000004</c:v>
                </c:pt>
                <c:pt idx="1283">
                  <c:v>61.297492980000001</c:v>
                </c:pt>
                <c:pt idx="1284">
                  <c:v>61.262577059999998</c:v>
                </c:pt>
                <c:pt idx="1285">
                  <c:v>61.199646000000001</c:v>
                </c:pt>
                <c:pt idx="1286">
                  <c:v>61.163574220000001</c:v>
                </c:pt>
                <c:pt idx="1287">
                  <c:v>61.071197509999998</c:v>
                </c:pt>
                <c:pt idx="1288">
                  <c:v>60.985774990000003</c:v>
                </c:pt>
                <c:pt idx="1289">
                  <c:v>60.911865229999997</c:v>
                </c:pt>
                <c:pt idx="1290">
                  <c:v>60.843570710000002</c:v>
                </c:pt>
                <c:pt idx="1291">
                  <c:v>60.890079499999999</c:v>
                </c:pt>
                <c:pt idx="1292">
                  <c:v>60.716510769999999</c:v>
                </c:pt>
                <c:pt idx="1293">
                  <c:v>60.677017210000002</c:v>
                </c:pt>
                <c:pt idx="1294">
                  <c:v>60.642658230000002</c:v>
                </c:pt>
                <c:pt idx="1295">
                  <c:v>60.619823459999999</c:v>
                </c:pt>
                <c:pt idx="1296">
                  <c:v>60.521423339999998</c:v>
                </c:pt>
                <c:pt idx="1297">
                  <c:v>60.49067307</c:v>
                </c:pt>
                <c:pt idx="1298">
                  <c:v>60.381275180000003</c:v>
                </c:pt>
                <c:pt idx="1299">
                  <c:v>60.356487270000002</c:v>
                </c:pt>
                <c:pt idx="1300">
                  <c:v>60.320877080000002</c:v>
                </c:pt>
                <c:pt idx="1301">
                  <c:v>60.29086685</c:v>
                </c:pt>
                <c:pt idx="1302">
                  <c:v>60.216053010000003</c:v>
                </c:pt>
                <c:pt idx="1303">
                  <c:v>60.147865299999999</c:v>
                </c:pt>
                <c:pt idx="1304">
                  <c:v>60.126186369999999</c:v>
                </c:pt>
                <c:pt idx="1305">
                  <c:v>60.077075960000002</c:v>
                </c:pt>
                <c:pt idx="1306">
                  <c:v>60.074977869999998</c:v>
                </c:pt>
                <c:pt idx="1307">
                  <c:v>60.024459839999999</c:v>
                </c:pt>
                <c:pt idx="1308">
                  <c:v>60.007007600000001</c:v>
                </c:pt>
                <c:pt idx="1309">
                  <c:v>59.928852079999999</c:v>
                </c:pt>
                <c:pt idx="1310">
                  <c:v>59.937656400000002</c:v>
                </c:pt>
                <c:pt idx="1311">
                  <c:v>59.914928439999997</c:v>
                </c:pt>
                <c:pt idx="1312">
                  <c:v>59.865409849999999</c:v>
                </c:pt>
                <c:pt idx="1313">
                  <c:v>59.858959200000001</c:v>
                </c:pt>
                <c:pt idx="1314">
                  <c:v>59.835823060000003</c:v>
                </c:pt>
                <c:pt idx="1315">
                  <c:v>59.801666259999998</c:v>
                </c:pt>
                <c:pt idx="1316">
                  <c:v>59.819084169999996</c:v>
                </c:pt>
                <c:pt idx="1317">
                  <c:v>59.737033840000002</c:v>
                </c:pt>
                <c:pt idx="1318">
                  <c:v>59.731544489999997</c:v>
                </c:pt>
                <c:pt idx="1319">
                  <c:v>59.72861099</c:v>
                </c:pt>
                <c:pt idx="1320">
                  <c:v>59.676593779999997</c:v>
                </c:pt>
                <c:pt idx="1321">
                  <c:v>59.723697659999999</c:v>
                </c:pt>
                <c:pt idx="1322">
                  <c:v>59.695861819999998</c:v>
                </c:pt>
                <c:pt idx="1323">
                  <c:v>59.699748990000003</c:v>
                </c:pt>
                <c:pt idx="1324">
                  <c:v>59.708358760000003</c:v>
                </c:pt>
                <c:pt idx="1325">
                  <c:v>59.677558900000001</c:v>
                </c:pt>
                <c:pt idx="1326">
                  <c:v>59.687660219999998</c:v>
                </c:pt>
                <c:pt idx="1327">
                  <c:v>59.689987180000003</c:v>
                </c:pt>
                <c:pt idx="1328">
                  <c:v>59.665607450000003</c:v>
                </c:pt>
                <c:pt idx="1329">
                  <c:v>59.74131775</c:v>
                </c:pt>
                <c:pt idx="1330">
                  <c:v>59.697860720000001</c:v>
                </c:pt>
                <c:pt idx="1331">
                  <c:v>59.71575928</c:v>
                </c:pt>
                <c:pt idx="1332">
                  <c:v>59.734081269999997</c:v>
                </c:pt>
                <c:pt idx="1333">
                  <c:v>59.764690399999999</c:v>
                </c:pt>
                <c:pt idx="1334">
                  <c:v>59.739566799999999</c:v>
                </c:pt>
                <c:pt idx="1335">
                  <c:v>59.787261960000002</c:v>
                </c:pt>
                <c:pt idx="1336">
                  <c:v>59.85436249</c:v>
                </c:pt>
                <c:pt idx="1337">
                  <c:v>59.898155209999999</c:v>
                </c:pt>
                <c:pt idx="1338">
                  <c:v>59.859992980000001</c:v>
                </c:pt>
                <c:pt idx="1339">
                  <c:v>59.889839170000002</c:v>
                </c:pt>
                <c:pt idx="1340">
                  <c:v>59.951602940000001</c:v>
                </c:pt>
                <c:pt idx="1341">
                  <c:v>59.94584656</c:v>
                </c:pt>
                <c:pt idx="1342">
                  <c:v>60.004173280000003</c:v>
                </c:pt>
                <c:pt idx="1343">
                  <c:v>60.0811615</c:v>
                </c:pt>
                <c:pt idx="1344">
                  <c:v>60.051376339999997</c:v>
                </c:pt>
                <c:pt idx="1345">
                  <c:v>60.125194550000003</c:v>
                </c:pt>
                <c:pt idx="1346">
                  <c:v>60.185535430000002</c:v>
                </c:pt>
                <c:pt idx="1347">
                  <c:v>60.247982030000003</c:v>
                </c:pt>
                <c:pt idx="1348">
                  <c:v>60.314857480000001</c:v>
                </c:pt>
                <c:pt idx="1349">
                  <c:v>60.329532620000002</c:v>
                </c:pt>
                <c:pt idx="1350">
                  <c:v>60.391891479999998</c:v>
                </c:pt>
                <c:pt idx="1351">
                  <c:v>60.432624820000001</c:v>
                </c:pt>
                <c:pt idx="1352">
                  <c:v>60.56348801</c:v>
                </c:pt>
                <c:pt idx="1353">
                  <c:v>60.566131589999998</c:v>
                </c:pt>
                <c:pt idx="1354">
                  <c:v>60.627376560000002</c:v>
                </c:pt>
                <c:pt idx="1355">
                  <c:v>60.696525569999999</c:v>
                </c:pt>
                <c:pt idx="1356">
                  <c:v>60.786705019999999</c:v>
                </c:pt>
                <c:pt idx="1357">
                  <c:v>60.87109375</c:v>
                </c:pt>
                <c:pt idx="1358">
                  <c:v>60.93450928</c:v>
                </c:pt>
                <c:pt idx="1359">
                  <c:v>60.954647059999999</c:v>
                </c:pt>
                <c:pt idx="1360">
                  <c:v>61.086105349999997</c:v>
                </c:pt>
                <c:pt idx="1361">
                  <c:v>61.203681950000004</c:v>
                </c:pt>
                <c:pt idx="1362">
                  <c:v>61.277568819999999</c:v>
                </c:pt>
                <c:pt idx="1363">
                  <c:v>61.322181700000002</c:v>
                </c:pt>
                <c:pt idx="1364">
                  <c:v>61.418098450000002</c:v>
                </c:pt>
                <c:pt idx="1365">
                  <c:v>61.540931700000002</c:v>
                </c:pt>
                <c:pt idx="1366">
                  <c:v>61.625373840000002</c:v>
                </c:pt>
                <c:pt idx="1367">
                  <c:v>61.696540830000004</c:v>
                </c:pt>
                <c:pt idx="1368">
                  <c:v>61.7976265</c:v>
                </c:pt>
                <c:pt idx="1369">
                  <c:v>61.919612880000003</c:v>
                </c:pt>
                <c:pt idx="1370">
                  <c:v>62.012630459999997</c:v>
                </c:pt>
                <c:pt idx="1371">
                  <c:v>62.14064407</c:v>
                </c:pt>
                <c:pt idx="1372">
                  <c:v>62.245445250000003</c:v>
                </c:pt>
                <c:pt idx="1373">
                  <c:v>62.315795899999998</c:v>
                </c:pt>
                <c:pt idx="1374">
                  <c:v>62.4354248</c:v>
                </c:pt>
                <c:pt idx="1375">
                  <c:v>62.580978389999999</c:v>
                </c:pt>
                <c:pt idx="1376">
                  <c:v>62.705177310000003</c:v>
                </c:pt>
                <c:pt idx="1377">
                  <c:v>62.78983307</c:v>
                </c:pt>
                <c:pt idx="1378">
                  <c:v>62.912445069999997</c:v>
                </c:pt>
                <c:pt idx="1379">
                  <c:v>62.993766780000001</c:v>
                </c:pt>
                <c:pt idx="1380">
                  <c:v>63.151611330000001</c:v>
                </c:pt>
                <c:pt idx="1381">
                  <c:v>63.263744350000003</c:v>
                </c:pt>
                <c:pt idx="1382">
                  <c:v>63.47682571</c:v>
                </c:pt>
                <c:pt idx="1383">
                  <c:v>63.56356049</c:v>
                </c:pt>
                <c:pt idx="1384">
                  <c:v>63.626426700000003</c:v>
                </c:pt>
                <c:pt idx="1385">
                  <c:v>63.817344669999997</c:v>
                </c:pt>
                <c:pt idx="1386">
                  <c:v>63.932590480000002</c:v>
                </c:pt>
                <c:pt idx="1387">
                  <c:v>64.09013367</c:v>
                </c:pt>
                <c:pt idx="1388">
                  <c:v>64.273895260000003</c:v>
                </c:pt>
                <c:pt idx="1389">
                  <c:v>64.440017699999999</c:v>
                </c:pt>
                <c:pt idx="1390">
                  <c:v>64.577911380000003</c:v>
                </c:pt>
                <c:pt idx="1391">
                  <c:v>64.667922970000006</c:v>
                </c:pt>
                <c:pt idx="1392">
                  <c:v>64.832504270000001</c:v>
                </c:pt>
                <c:pt idx="1393">
                  <c:v>64.989631650000007</c:v>
                </c:pt>
                <c:pt idx="1394">
                  <c:v>65.154388429999997</c:v>
                </c:pt>
                <c:pt idx="1395">
                  <c:v>65.260414119999993</c:v>
                </c:pt>
                <c:pt idx="1396">
                  <c:v>65.396728519999996</c:v>
                </c:pt>
                <c:pt idx="1397">
                  <c:v>65.599082949999996</c:v>
                </c:pt>
                <c:pt idx="1398">
                  <c:v>65.73220062</c:v>
                </c:pt>
                <c:pt idx="1399">
                  <c:v>65.876457209999998</c:v>
                </c:pt>
                <c:pt idx="1400">
                  <c:v>66.044448849999995</c:v>
                </c:pt>
                <c:pt idx="1401">
                  <c:v>66.214576719999997</c:v>
                </c:pt>
                <c:pt idx="1402">
                  <c:v>66.342910770000003</c:v>
                </c:pt>
                <c:pt idx="1403">
                  <c:v>66.532974240000001</c:v>
                </c:pt>
                <c:pt idx="1404">
                  <c:v>66.715408330000002</c:v>
                </c:pt>
                <c:pt idx="1405">
                  <c:v>66.88439941</c:v>
                </c:pt>
                <c:pt idx="1406">
                  <c:v>67.027786250000005</c:v>
                </c:pt>
                <c:pt idx="1407">
                  <c:v>67.189224240000001</c:v>
                </c:pt>
                <c:pt idx="1408">
                  <c:v>67.299964900000006</c:v>
                </c:pt>
                <c:pt idx="1409">
                  <c:v>67.443466189999995</c:v>
                </c:pt>
                <c:pt idx="1410">
                  <c:v>67.669174190000007</c:v>
                </c:pt>
                <c:pt idx="1411">
                  <c:v>67.822875980000006</c:v>
                </c:pt>
                <c:pt idx="1412">
                  <c:v>68.025451660000002</c:v>
                </c:pt>
                <c:pt idx="1413">
                  <c:v>68.205421450000003</c:v>
                </c:pt>
                <c:pt idx="1414">
                  <c:v>68.307128910000003</c:v>
                </c:pt>
                <c:pt idx="1415">
                  <c:v>68.493972780000007</c:v>
                </c:pt>
                <c:pt idx="1416">
                  <c:v>68.610160829999998</c:v>
                </c:pt>
                <c:pt idx="1417">
                  <c:v>68.773490910000007</c:v>
                </c:pt>
                <c:pt idx="1418">
                  <c:v>68.929420469999997</c:v>
                </c:pt>
                <c:pt idx="1419">
                  <c:v>69.09216309</c:v>
                </c:pt>
                <c:pt idx="1420">
                  <c:v>69.26581573</c:v>
                </c:pt>
                <c:pt idx="1421">
                  <c:v>69.411598209999994</c:v>
                </c:pt>
                <c:pt idx="1422">
                  <c:v>69.57513428</c:v>
                </c:pt>
                <c:pt idx="1423">
                  <c:v>69.769248959999999</c:v>
                </c:pt>
                <c:pt idx="1424">
                  <c:v>69.904449459999995</c:v>
                </c:pt>
                <c:pt idx="1425">
                  <c:v>69.986930849999993</c:v>
                </c:pt>
                <c:pt idx="1426">
                  <c:v>70.109153750000004</c:v>
                </c:pt>
                <c:pt idx="1427">
                  <c:v>70.311851500000003</c:v>
                </c:pt>
                <c:pt idx="1428">
                  <c:v>70.476005549999996</c:v>
                </c:pt>
                <c:pt idx="1429">
                  <c:v>70.608505249999993</c:v>
                </c:pt>
                <c:pt idx="1430">
                  <c:v>70.77468872</c:v>
                </c:pt>
                <c:pt idx="1431">
                  <c:v>70.87654114</c:v>
                </c:pt>
                <c:pt idx="1432">
                  <c:v>70.984474180000007</c:v>
                </c:pt>
                <c:pt idx="1433">
                  <c:v>71.054649350000005</c:v>
                </c:pt>
                <c:pt idx="1434">
                  <c:v>71.219818119999999</c:v>
                </c:pt>
                <c:pt idx="1435">
                  <c:v>71.451988220000004</c:v>
                </c:pt>
                <c:pt idx="1436">
                  <c:v>71.459510800000004</c:v>
                </c:pt>
                <c:pt idx="1437">
                  <c:v>71.598236080000007</c:v>
                </c:pt>
                <c:pt idx="1438">
                  <c:v>71.664848329999998</c:v>
                </c:pt>
                <c:pt idx="1439">
                  <c:v>71.788803099999996</c:v>
                </c:pt>
                <c:pt idx="1440">
                  <c:v>71.868125919999997</c:v>
                </c:pt>
                <c:pt idx="1441">
                  <c:v>71.960273740000005</c:v>
                </c:pt>
                <c:pt idx="1442">
                  <c:v>72.023941039999997</c:v>
                </c:pt>
                <c:pt idx="1443">
                  <c:v>72.126472469999996</c:v>
                </c:pt>
                <c:pt idx="1444">
                  <c:v>72.283660889999993</c:v>
                </c:pt>
                <c:pt idx="1445">
                  <c:v>72.24377441</c:v>
                </c:pt>
                <c:pt idx="1446">
                  <c:v>72.372482300000001</c:v>
                </c:pt>
                <c:pt idx="1447">
                  <c:v>72.419059750000002</c:v>
                </c:pt>
                <c:pt idx="1448">
                  <c:v>72.579505920000003</c:v>
                </c:pt>
                <c:pt idx="1449">
                  <c:v>72.582679749999997</c:v>
                </c:pt>
                <c:pt idx="1450">
                  <c:v>72.596343989999994</c:v>
                </c:pt>
                <c:pt idx="1451">
                  <c:v>73.108612059999999</c:v>
                </c:pt>
                <c:pt idx="1452">
                  <c:v>73.135276790000006</c:v>
                </c:pt>
                <c:pt idx="1453">
                  <c:v>73.157913210000004</c:v>
                </c:pt>
                <c:pt idx="1454">
                  <c:v>73.180145260000003</c:v>
                </c:pt>
                <c:pt idx="1455">
                  <c:v>73.184715269999998</c:v>
                </c:pt>
                <c:pt idx="1456">
                  <c:v>73.195953369999998</c:v>
                </c:pt>
                <c:pt idx="1457">
                  <c:v>73.183502200000007</c:v>
                </c:pt>
                <c:pt idx="1458">
                  <c:v>73.176757809999998</c:v>
                </c:pt>
                <c:pt idx="1459">
                  <c:v>73.146133419999998</c:v>
                </c:pt>
                <c:pt idx="1460">
                  <c:v>73.131668090000005</c:v>
                </c:pt>
                <c:pt idx="1461">
                  <c:v>73.098411560000002</c:v>
                </c:pt>
                <c:pt idx="1462">
                  <c:v>73.047821040000002</c:v>
                </c:pt>
                <c:pt idx="1463">
                  <c:v>73.000129700000002</c:v>
                </c:pt>
                <c:pt idx="1464">
                  <c:v>72.948768619999996</c:v>
                </c:pt>
                <c:pt idx="1465">
                  <c:v>72.867492679999998</c:v>
                </c:pt>
                <c:pt idx="1466">
                  <c:v>72.779045100000005</c:v>
                </c:pt>
                <c:pt idx="1467">
                  <c:v>72.70890808</c:v>
                </c:pt>
                <c:pt idx="1468">
                  <c:v>72.608901979999999</c:v>
                </c:pt>
                <c:pt idx="1469">
                  <c:v>72.507835389999997</c:v>
                </c:pt>
                <c:pt idx="1470">
                  <c:v>72.396812440000005</c:v>
                </c:pt>
                <c:pt idx="1471">
                  <c:v>72.273445129999999</c:v>
                </c:pt>
                <c:pt idx="1472">
                  <c:v>72.158500669999995</c:v>
                </c:pt>
                <c:pt idx="1473">
                  <c:v>72.028366090000006</c:v>
                </c:pt>
                <c:pt idx="1474">
                  <c:v>71.884132390000005</c:v>
                </c:pt>
                <c:pt idx="1475">
                  <c:v>71.740470889999997</c:v>
                </c:pt>
                <c:pt idx="1476">
                  <c:v>71.574310299999993</c:v>
                </c:pt>
                <c:pt idx="1477">
                  <c:v>71.412864690000006</c:v>
                </c:pt>
                <c:pt idx="1478">
                  <c:v>71.246055600000005</c:v>
                </c:pt>
                <c:pt idx="1479">
                  <c:v>71.059394839999996</c:v>
                </c:pt>
                <c:pt idx="1480">
                  <c:v>70.868934629999998</c:v>
                </c:pt>
                <c:pt idx="1481">
                  <c:v>70.684829710000002</c:v>
                </c:pt>
                <c:pt idx="1482">
                  <c:v>70.477973939999998</c:v>
                </c:pt>
                <c:pt idx="1483">
                  <c:v>70.262947080000004</c:v>
                </c:pt>
                <c:pt idx="1484">
                  <c:v>70.052139280000006</c:v>
                </c:pt>
                <c:pt idx="1485">
                  <c:v>69.821571349999999</c:v>
                </c:pt>
                <c:pt idx="1486">
                  <c:v>69.595268250000004</c:v>
                </c:pt>
                <c:pt idx="1487">
                  <c:v>69.356170649999996</c:v>
                </c:pt>
                <c:pt idx="1488">
                  <c:v>69.127929690000002</c:v>
                </c:pt>
                <c:pt idx="1489">
                  <c:v>68.87341309</c:v>
                </c:pt>
                <c:pt idx="1490">
                  <c:v>68.590507509999995</c:v>
                </c:pt>
                <c:pt idx="1491">
                  <c:v>68.348731990000005</c:v>
                </c:pt>
                <c:pt idx="1492">
                  <c:v>68.067794800000001</c:v>
                </c:pt>
                <c:pt idx="1493">
                  <c:v>67.793167109999999</c:v>
                </c:pt>
                <c:pt idx="1494">
                  <c:v>67.524513240000005</c:v>
                </c:pt>
                <c:pt idx="1495">
                  <c:v>67.23606873</c:v>
                </c:pt>
                <c:pt idx="1496">
                  <c:v>66.939468379999994</c:v>
                </c:pt>
                <c:pt idx="1497">
                  <c:v>66.653266909999999</c:v>
                </c:pt>
                <c:pt idx="1498">
                  <c:v>66.354904169999998</c:v>
                </c:pt>
                <c:pt idx="1499">
                  <c:v>66.040687559999995</c:v>
                </c:pt>
                <c:pt idx="1500">
                  <c:v>65.755027769999998</c:v>
                </c:pt>
                <c:pt idx="1501">
                  <c:v>65.434883119999995</c:v>
                </c:pt>
                <c:pt idx="1502">
                  <c:v>65.107765200000003</c:v>
                </c:pt>
                <c:pt idx="1503">
                  <c:v>64.794334410000005</c:v>
                </c:pt>
                <c:pt idx="1504">
                  <c:v>64.473838810000004</c:v>
                </c:pt>
                <c:pt idx="1505">
                  <c:v>64.170791629999997</c:v>
                </c:pt>
                <c:pt idx="1506">
                  <c:v>63.836318970000001</c:v>
                </c:pt>
                <c:pt idx="1507">
                  <c:v>63.521419530000003</c:v>
                </c:pt>
                <c:pt idx="1508">
                  <c:v>63.183082579999997</c:v>
                </c:pt>
                <c:pt idx="1509">
                  <c:v>62.835044859999996</c:v>
                </c:pt>
                <c:pt idx="1510">
                  <c:v>62.515651699999999</c:v>
                </c:pt>
                <c:pt idx="1511">
                  <c:v>62.191806790000001</c:v>
                </c:pt>
                <c:pt idx="1512">
                  <c:v>61.861335750000002</c:v>
                </c:pt>
                <c:pt idx="1513">
                  <c:v>61.53544617</c:v>
                </c:pt>
                <c:pt idx="1514">
                  <c:v>61.196655270000001</c:v>
                </c:pt>
                <c:pt idx="1515">
                  <c:v>60.854606629999999</c:v>
                </c:pt>
                <c:pt idx="1516">
                  <c:v>60.526412960000002</c:v>
                </c:pt>
                <c:pt idx="1517">
                  <c:v>60.196834559999999</c:v>
                </c:pt>
                <c:pt idx="1518">
                  <c:v>59.860778809999999</c:v>
                </c:pt>
                <c:pt idx="1519">
                  <c:v>59.536277769999998</c:v>
                </c:pt>
                <c:pt idx="1520">
                  <c:v>59.20054245</c:v>
                </c:pt>
                <c:pt idx="1521">
                  <c:v>58.846843720000003</c:v>
                </c:pt>
                <c:pt idx="1522">
                  <c:v>58.52497864</c:v>
                </c:pt>
                <c:pt idx="1523">
                  <c:v>58.207138059999998</c:v>
                </c:pt>
                <c:pt idx="1524">
                  <c:v>57.882354739999997</c:v>
                </c:pt>
                <c:pt idx="1525">
                  <c:v>57.556320190000001</c:v>
                </c:pt>
                <c:pt idx="1526">
                  <c:v>57.249961849999998</c:v>
                </c:pt>
                <c:pt idx="1527">
                  <c:v>56.914676669999999</c:v>
                </c:pt>
                <c:pt idx="1528">
                  <c:v>56.584102629999997</c:v>
                </c:pt>
                <c:pt idx="1529">
                  <c:v>56.291847230000002</c:v>
                </c:pt>
                <c:pt idx="1530">
                  <c:v>55.97369003</c:v>
                </c:pt>
                <c:pt idx="1531">
                  <c:v>55.67141342</c:v>
                </c:pt>
                <c:pt idx="1532">
                  <c:v>55.37680435</c:v>
                </c:pt>
                <c:pt idx="1533">
                  <c:v>55.065483090000001</c:v>
                </c:pt>
                <c:pt idx="1534">
                  <c:v>54.755722050000003</c:v>
                </c:pt>
                <c:pt idx="1535">
                  <c:v>54.459602359999998</c:v>
                </c:pt>
                <c:pt idx="1536">
                  <c:v>54.176139829999997</c:v>
                </c:pt>
                <c:pt idx="1537">
                  <c:v>53.882907869999997</c:v>
                </c:pt>
                <c:pt idx="1538">
                  <c:v>53.609180449999997</c:v>
                </c:pt>
                <c:pt idx="1539">
                  <c:v>53.3243103</c:v>
                </c:pt>
                <c:pt idx="1540">
                  <c:v>53.03047943</c:v>
                </c:pt>
                <c:pt idx="1541">
                  <c:v>52.758564</c:v>
                </c:pt>
                <c:pt idx="1542">
                  <c:v>52.49891281</c:v>
                </c:pt>
                <c:pt idx="1543">
                  <c:v>52.238113400000003</c:v>
                </c:pt>
                <c:pt idx="1544">
                  <c:v>51.97967148</c:v>
                </c:pt>
                <c:pt idx="1545">
                  <c:v>51.734542849999997</c:v>
                </c:pt>
                <c:pt idx="1546">
                  <c:v>51.476947780000003</c:v>
                </c:pt>
                <c:pt idx="1547">
                  <c:v>51.214946750000003</c:v>
                </c:pt>
                <c:pt idx="1548">
                  <c:v>50.990306850000003</c:v>
                </c:pt>
                <c:pt idx="1549">
                  <c:v>50.75720596</c:v>
                </c:pt>
                <c:pt idx="1550">
                  <c:v>50.524269099999998</c:v>
                </c:pt>
                <c:pt idx="1551">
                  <c:v>50.312507629999999</c:v>
                </c:pt>
                <c:pt idx="1552">
                  <c:v>50.085872649999999</c:v>
                </c:pt>
                <c:pt idx="1553">
                  <c:v>49.867023469999999</c:v>
                </c:pt>
                <c:pt idx="1554">
                  <c:v>49.665882109999998</c:v>
                </c:pt>
                <c:pt idx="1555">
                  <c:v>49.478389739999997</c:v>
                </c:pt>
                <c:pt idx="1556">
                  <c:v>49.288036349999999</c:v>
                </c:pt>
                <c:pt idx="1557">
                  <c:v>49.102104189999999</c:v>
                </c:pt>
                <c:pt idx="1558">
                  <c:v>48.924045560000003</c:v>
                </c:pt>
                <c:pt idx="1559">
                  <c:v>48.746517179999998</c:v>
                </c:pt>
                <c:pt idx="1560">
                  <c:v>48.590816500000003</c:v>
                </c:pt>
                <c:pt idx="1561">
                  <c:v>48.451709749999999</c:v>
                </c:pt>
                <c:pt idx="1562">
                  <c:v>48.318241120000003</c:v>
                </c:pt>
                <c:pt idx="1563">
                  <c:v>48.183044430000002</c:v>
                </c:pt>
                <c:pt idx="1564">
                  <c:v>48.061908719999998</c:v>
                </c:pt>
                <c:pt idx="1565">
                  <c:v>47.937061309999997</c:v>
                </c:pt>
                <c:pt idx="1566">
                  <c:v>47.818836210000001</c:v>
                </c:pt>
                <c:pt idx="1567">
                  <c:v>47.709854129999997</c:v>
                </c:pt>
                <c:pt idx="1568">
                  <c:v>47.605514530000001</c:v>
                </c:pt>
                <c:pt idx="1569">
                  <c:v>47.50638962</c:v>
                </c:pt>
                <c:pt idx="1570">
                  <c:v>47.413177490000002</c:v>
                </c:pt>
                <c:pt idx="1571">
                  <c:v>47.320999149999999</c:v>
                </c:pt>
                <c:pt idx="1572">
                  <c:v>47.244956969999997</c:v>
                </c:pt>
                <c:pt idx="1573">
                  <c:v>47.169506069999997</c:v>
                </c:pt>
                <c:pt idx="1574">
                  <c:v>47.106487270000002</c:v>
                </c:pt>
                <c:pt idx="1575">
                  <c:v>47.051803589999999</c:v>
                </c:pt>
                <c:pt idx="1576">
                  <c:v>47.004413599999999</c:v>
                </c:pt>
                <c:pt idx="1577">
                  <c:v>46.964786529999998</c:v>
                </c:pt>
                <c:pt idx="1578">
                  <c:v>46.926445010000002</c:v>
                </c:pt>
                <c:pt idx="1579">
                  <c:v>46.898262019999997</c:v>
                </c:pt>
                <c:pt idx="1580">
                  <c:v>46.878288269999999</c:v>
                </c:pt>
                <c:pt idx="1581">
                  <c:v>46.8732872</c:v>
                </c:pt>
                <c:pt idx="1582">
                  <c:v>46.874839780000002</c:v>
                </c:pt>
                <c:pt idx="1583">
                  <c:v>46.875267030000003</c:v>
                </c:pt>
                <c:pt idx="1584">
                  <c:v>46.89151382</c:v>
                </c:pt>
                <c:pt idx="1585">
                  <c:v>46.919433589999997</c:v>
                </c:pt>
                <c:pt idx="1586">
                  <c:v>46.947410580000003</c:v>
                </c:pt>
                <c:pt idx="1587">
                  <c:v>46.984092709999999</c:v>
                </c:pt>
                <c:pt idx="1588">
                  <c:v>47.039119720000002</c:v>
                </c:pt>
                <c:pt idx="1589">
                  <c:v>47.094337459999998</c:v>
                </c:pt>
                <c:pt idx="1590">
                  <c:v>47.15385818</c:v>
                </c:pt>
                <c:pt idx="1591">
                  <c:v>47.237453459999998</c:v>
                </c:pt>
                <c:pt idx="1592">
                  <c:v>47.321647640000002</c:v>
                </c:pt>
                <c:pt idx="1593">
                  <c:v>47.416946410000001</c:v>
                </c:pt>
                <c:pt idx="1594">
                  <c:v>47.521892549999997</c:v>
                </c:pt>
                <c:pt idx="1595">
                  <c:v>47.646919250000003</c:v>
                </c:pt>
                <c:pt idx="1596">
                  <c:v>47.769077299999999</c:v>
                </c:pt>
                <c:pt idx="1597">
                  <c:v>47.911678309999999</c:v>
                </c:pt>
                <c:pt idx="1598">
                  <c:v>48.063980100000002</c:v>
                </c:pt>
                <c:pt idx="1599">
                  <c:v>48.21754456</c:v>
                </c:pt>
                <c:pt idx="1600">
                  <c:v>48.380096440000003</c:v>
                </c:pt>
                <c:pt idx="1601">
                  <c:v>48.561840060000002</c:v>
                </c:pt>
                <c:pt idx="1602">
                  <c:v>48.74698257</c:v>
                </c:pt>
                <c:pt idx="1603">
                  <c:v>48.945899959999998</c:v>
                </c:pt>
                <c:pt idx="1604">
                  <c:v>49.172229770000001</c:v>
                </c:pt>
                <c:pt idx="1605">
                  <c:v>49.390811919999997</c:v>
                </c:pt>
                <c:pt idx="1606">
                  <c:v>49.625293730000003</c:v>
                </c:pt>
                <c:pt idx="1607">
                  <c:v>49.875236510000001</c:v>
                </c:pt>
                <c:pt idx="1608">
                  <c:v>50.131111150000002</c:v>
                </c:pt>
                <c:pt idx="1609">
                  <c:v>50.397491459999998</c:v>
                </c:pt>
                <c:pt idx="1610">
                  <c:v>50.697582240000003</c:v>
                </c:pt>
                <c:pt idx="1611">
                  <c:v>51.00204849</c:v>
                </c:pt>
                <c:pt idx="1612">
                  <c:v>51.303283690000001</c:v>
                </c:pt>
                <c:pt idx="1613">
                  <c:v>51.626682279999997</c:v>
                </c:pt>
                <c:pt idx="1614">
                  <c:v>51.966865540000001</c:v>
                </c:pt>
                <c:pt idx="1615">
                  <c:v>52.3111763</c:v>
                </c:pt>
                <c:pt idx="1616">
                  <c:v>52.695495610000002</c:v>
                </c:pt>
                <c:pt idx="1617">
                  <c:v>53.083957669999997</c:v>
                </c:pt>
                <c:pt idx="1618">
                  <c:v>53.470302580000002</c:v>
                </c:pt>
                <c:pt idx="1619">
                  <c:v>53.86897278</c:v>
                </c:pt>
                <c:pt idx="1620">
                  <c:v>54.308055879999998</c:v>
                </c:pt>
                <c:pt idx="1621">
                  <c:v>54.727416990000002</c:v>
                </c:pt>
                <c:pt idx="1622">
                  <c:v>55.203830719999999</c:v>
                </c:pt>
                <c:pt idx="1623">
                  <c:v>55.708103180000002</c:v>
                </c:pt>
                <c:pt idx="1624">
                  <c:v>56.171970369999997</c:v>
                </c:pt>
                <c:pt idx="1625">
                  <c:v>56.68304062</c:v>
                </c:pt>
                <c:pt idx="1626">
                  <c:v>57.203136440000002</c:v>
                </c:pt>
                <c:pt idx="1627">
                  <c:v>57.725662229999998</c:v>
                </c:pt>
                <c:pt idx="1628">
                  <c:v>58.285350800000003</c:v>
                </c:pt>
                <c:pt idx="1629">
                  <c:v>58.88365555</c:v>
                </c:pt>
                <c:pt idx="1630">
                  <c:v>59.500045780000001</c:v>
                </c:pt>
                <c:pt idx="1631">
                  <c:v>60.068500520000001</c:v>
                </c:pt>
                <c:pt idx="1632">
                  <c:v>60.70597076</c:v>
                </c:pt>
                <c:pt idx="1633">
                  <c:v>61.333801270000002</c:v>
                </c:pt>
                <c:pt idx="1634">
                  <c:v>61.978160860000003</c:v>
                </c:pt>
                <c:pt idx="1635">
                  <c:v>62.674564359999998</c:v>
                </c:pt>
                <c:pt idx="1636">
                  <c:v>63.386077880000002</c:v>
                </c:pt>
                <c:pt idx="1637">
                  <c:v>64.079475400000007</c:v>
                </c:pt>
                <c:pt idx="1638">
                  <c:v>64.798988339999994</c:v>
                </c:pt>
                <c:pt idx="1639">
                  <c:v>65.546806340000003</c:v>
                </c:pt>
                <c:pt idx="1640">
                  <c:v>66.264495850000003</c:v>
                </c:pt>
                <c:pt idx="1641">
                  <c:v>67.083541870000005</c:v>
                </c:pt>
                <c:pt idx="1642">
                  <c:v>67.909957890000001</c:v>
                </c:pt>
                <c:pt idx="1643">
                  <c:v>68.673667910000006</c:v>
                </c:pt>
                <c:pt idx="1644">
                  <c:v>69.495544429999995</c:v>
                </c:pt>
                <c:pt idx="1645">
                  <c:v>70.303810119999994</c:v>
                </c:pt>
                <c:pt idx="1646">
                  <c:v>71.121131899999995</c:v>
                </c:pt>
                <c:pt idx="1647">
                  <c:v>71.973182679999994</c:v>
                </c:pt>
                <c:pt idx="1648">
                  <c:v>72.854789729999993</c:v>
                </c:pt>
                <c:pt idx="1649">
                  <c:v>73.724510190000004</c:v>
                </c:pt>
                <c:pt idx="1650">
                  <c:v>74.577156070000001</c:v>
                </c:pt>
                <c:pt idx="1651">
                  <c:v>75.443313599999996</c:v>
                </c:pt>
                <c:pt idx="1652">
                  <c:v>76.308891299999999</c:v>
                </c:pt>
                <c:pt idx="1653">
                  <c:v>77.150291440000004</c:v>
                </c:pt>
                <c:pt idx="1654">
                  <c:v>78.056243899999998</c:v>
                </c:pt>
                <c:pt idx="1655">
                  <c:v>78.935729980000005</c:v>
                </c:pt>
                <c:pt idx="1656">
                  <c:v>79.772689819999997</c:v>
                </c:pt>
                <c:pt idx="1657">
                  <c:v>80.593406680000001</c:v>
                </c:pt>
                <c:pt idx="1658">
                  <c:v>81.435379030000007</c:v>
                </c:pt>
                <c:pt idx="1659">
                  <c:v>82.209068299999998</c:v>
                </c:pt>
                <c:pt idx="1660">
                  <c:v>83.018890380000002</c:v>
                </c:pt>
                <c:pt idx="1661">
                  <c:v>83.806793209999995</c:v>
                </c:pt>
                <c:pt idx="1662">
                  <c:v>84.504692079999998</c:v>
                </c:pt>
                <c:pt idx="1663">
                  <c:v>85.195869450000004</c:v>
                </c:pt>
                <c:pt idx="1664">
                  <c:v>85.851242069999998</c:v>
                </c:pt>
                <c:pt idx="1665">
                  <c:v>86.457191469999998</c:v>
                </c:pt>
                <c:pt idx="1666">
                  <c:v>87.032722469999996</c:v>
                </c:pt>
                <c:pt idx="1667">
                  <c:v>87.565460209999998</c:v>
                </c:pt>
                <c:pt idx="1668">
                  <c:v>88.03047943</c:v>
                </c:pt>
                <c:pt idx="1669">
                  <c:v>88.426490779999995</c:v>
                </c:pt>
                <c:pt idx="1670">
                  <c:v>88.765655519999996</c:v>
                </c:pt>
                <c:pt idx="1671">
                  <c:v>89.054405209999999</c:v>
                </c:pt>
                <c:pt idx="1672">
                  <c:v>89.273223880000003</c:v>
                </c:pt>
                <c:pt idx="1673">
                  <c:v>89.415763850000005</c:v>
                </c:pt>
                <c:pt idx="1674">
                  <c:v>89.465484619999998</c:v>
                </c:pt>
                <c:pt idx="1675">
                  <c:v>89.460113530000001</c:v>
                </c:pt>
                <c:pt idx="1676">
                  <c:v>89.378219599999994</c:v>
                </c:pt>
                <c:pt idx="1677">
                  <c:v>89.215789790000002</c:v>
                </c:pt>
                <c:pt idx="1678">
                  <c:v>88.972557069999993</c:v>
                </c:pt>
                <c:pt idx="1679">
                  <c:v>88.635673519999997</c:v>
                </c:pt>
                <c:pt idx="1680">
                  <c:v>88.186798100000004</c:v>
                </c:pt>
                <c:pt idx="1681">
                  <c:v>87.714004520000003</c:v>
                </c:pt>
                <c:pt idx="1682">
                  <c:v>87.135437010000004</c:v>
                </c:pt>
                <c:pt idx="1683">
                  <c:v>86.489433289999994</c:v>
                </c:pt>
                <c:pt idx="1684">
                  <c:v>85.771095279999997</c:v>
                </c:pt>
                <c:pt idx="1685">
                  <c:v>84.964614870000005</c:v>
                </c:pt>
                <c:pt idx="1686">
                  <c:v>84.062591549999993</c:v>
                </c:pt>
                <c:pt idx="1687">
                  <c:v>83.082611080000007</c:v>
                </c:pt>
                <c:pt idx="1688">
                  <c:v>82.137382509999995</c:v>
                </c:pt>
                <c:pt idx="1689">
                  <c:v>81.048355099999995</c:v>
                </c:pt>
                <c:pt idx="1690">
                  <c:v>79.916023249999995</c:v>
                </c:pt>
                <c:pt idx="1691">
                  <c:v>78.788909910000001</c:v>
                </c:pt>
                <c:pt idx="1692">
                  <c:v>77.550903320000003</c:v>
                </c:pt>
                <c:pt idx="1693">
                  <c:v>76.23205566</c:v>
                </c:pt>
                <c:pt idx="1694">
                  <c:v>74.988082890000001</c:v>
                </c:pt>
                <c:pt idx="1695">
                  <c:v>73.682693479999998</c:v>
                </c:pt>
                <c:pt idx="1696">
                  <c:v>72.309562679999999</c:v>
                </c:pt>
                <c:pt idx="1697">
                  <c:v>71.021125789999999</c:v>
                </c:pt>
                <c:pt idx="1698">
                  <c:v>69.588378910000003</c:v>
                </c:pt>
                <c:pt idx="1699">
                  <c:v>68.140029909999996</c:v>
                </c:pt>
                <c:pt idx="1700">
                  <c:v>66.792640689999999</c:v>
                </c:pt>
                <c:pt idx="1701">
                  <c:v>65.316909789999997</c:v>
                </c:pt>
                <c:pt idx="1702">
                  <c:v>63.959087369999999</c:v>
                </c:pt>
                <c:pt idx="1703">
                  <c:v>62.446857450000003</c:v>
                </c:pt>
                <c:pt idx="1704">
                  <c:v>61.25169373</c:v>
                </c:pt>
                <c:pt idx="1705">
                  <c:v>59.810371400000001</c:v>
                </c:pt>
                <c:pt idx="1706">
                  <c:v>58.299320219999998</c:v>
                </c:pt>
                <c:pt idx="1707">
                  <c:v>57.120494839999999</c:v>
                </c:pt>
                <c:pt idx="1708">
                  <c:v>55.784843440000003</c:v>
                </c:pt>
                <c:pt idx="1709">
                  <c:v>54.326927189999999</c:v>
                </c:pt>
                <c:pt idx="1710">
                  <c:v>53.123390200000003</c:v>
                </c:pt>
                <c:pt idx="1711">
                  <c:v>51.884193420000003</c:v>
                </c:pt>
                <c:pt idx="1712">
                  <c:v>50.533729549999997</c:v>
                </c:pt>
                <c:pt idx="1713">
                  <c:v>49.353092189999998</c:v>
                </c:pt>
                <c:pt idx="1714">
                  <c:v>48.210056299999998</c:v>
                </c:pt>
                <c:pt idx="1715">
                  <c:v>47.041339870000002</c:v>
                </c:pt>
                <c:pt idx="1716">
                  <c:v>45.952060699999997</c:v>
                </c:pt>
                <c:pt idx="1717">
                  <c:v>44.8098259</c:v>
                </c:pt>
                <c:pt idx="1718">
                  <c:v>43.787311549999998</c:v>
                </c:pt>
                <c:pt idx="1719">
                  <c:v>42.69393539</c:v>
                </c:pt>
                <c:pt idx="1720">
                  <c:v>41.607963560000002</c:v>
                </c:pt>
                <c:pt idx="1721">
                  <c:v>40.739284519999998</c:v>
                </c:pt>
                <c:pt idx="1722">
                  <c:v>39.708213809999997</c:v>
                </c:pt>
                <c:pt idx="1723">
                  <c:v>38.745681759999997</c:v>
                </c:pt>
                <c:pt idx="1724">
                  <c:v>37.899745940000003</c:v>
                </c:pt>
                <c:pt idx="1725">
                  <c:v>37.088603970000001</c:v>
                </c:pt>
                <c:pt idx="1726">
                  <c:v>36.20346069</c:v>
                </c:pt>
                <c:pt idx="1727">
                  <c:v>35.325752260000002</c:v>
                </c:pt>
                <c:pt idx="1728">
                  <c:v>34.548614499999999</c:v>
                </c:pt>
                <c:pt idx="1729">
                  <c:v>33.794723509999997</c:v>
                </c:pt>
                <c:pt idx="1730">
                  <c:v>33.102092740000003</c:v>
                </c:pt>
                <c:pt idx="1731">
                  <c:v>32.400981899999998</c:v>
                </c:pt>
                <c:pt idx="1732">
                  <c:v>31.602073669999999</c:v>
                </c:pt>
                <c:pt idx="1733">
                  <c:v>30.99399185</c:v>
                </c:pt>
                <c:pt idx="1734">
                  <c:v>30.396476750000001</c:v>
                </c:pt>
                <c:pt idx="1735">
                  <c:v>29.73607445</c:v>
                </c:pt>
                <c:pt idx="1736">
                  <c:v>29.11590958</c:v>
                </c:pt>
                <c:pt idx="1737">
                  <c:v>28.467744830000001</c:v>
                </c:pt>
                <c:pt idx="1738">
                  <c:v>27.96154976</c:v>
                </c:pt>
                <c:pt idx="1739">
                  <c:v>27.40582848</c:v>
                </c:pt>
                <c:pt idx="1740">
                  <c:v>26.839832309999998</c:v>
                </c:pt>
                <c:pt idx="1741">
                  <c:v>26.419490809999999</c:v>
                </c:pt>
                <c:pt idx="1742">
                  <c:v>25.937362669999999</c:v>
                </c:pt>
                <c:pt idx="1743">
                  <c:v>25.41966438</c:v>
                </c:pt>
                <c:pt idx="1744">
                  <c:v>24.926128389999999</c:v>
                </c:pt>
                <c:pt idx="1745">
                  <c:v>24.5278244</c:v>
                </c:pt>
                <c:pt idx="1746">
                  <c:v>24.13700867</c:v>
                </c:pt>
                <c:pt idx="1747">
                  <c:v>23.733425140000001</c:v>
                </c:pt>
                <c:pt idx="1748">
                  <c:v>23.236574170000001</c:v>
                </c:pt>
                <c:pt idx="1749">
                  <c:v>22.974540709999999</c:v>
                </c:pt>
                <c:pt idx="1750">
                  <c:v>22.546337130000001</c:v>
                </c:pt>
                <c:pt idx="1751">
                  <c:v>22.20100021</c:v>
                </c:pt>
                <c:pt idx="1752">
                  <c:v>21.852315900000001</c:v>
                </c:pt>
                <c:pt idx="1753">
                  <c:v>21.57562828</c:v>
                </c:pt>
                <c:pt idx="1754">
                  <c:v>21.175592420000001</c:v>
                </c:pt>
                <c:pt idx="1755">
                  <c:v>20.94167328</c:v>
                </c:pt>
                <c:pt idx="1756">
                  <c:v>20.617399219999999</c:v>
                </c:pt>
                <c:pt idx="1757">
                  <c:v>20.38993073</c:v>
                </c:pt>
                <c:pt idx="1758">
                  <c:v>20.086784359999999</c:v>
                </c:pt>
                <c:pt idx="1759">
                  <c:v>19.874135970000001</c:v>
                </c:pt>
                <c:pt idx="1760">
                  <c:v>19.575122830000002</c:v>
                </c:pt>
                <c:pt idx="1761">
                  <c:v>19.356609339999999</c:v>
                </c:pt>
                <c:pt idx="1762">
                  <c:v>19.105741500000001</c:v>
                </c:pt>
                <c:pt idx="1763">
                  <c:v>18.91474152</c:v>
                </c:pt>
                <c:pt idx="1764">
                  <c:v>18.735902790000001</c:v>
                </c:pt>
                <c:pt idx="1765">
                  <c:v>18.490699769999999</c:v>
                </c:pt>
                <c:pt idx="1766">
                  <c:v>18.277015689999999</c:v>
                </c:pt>
                <c:pt idx="1767">
                  <c:v>18.10979652</c:v>
                </c:pt>
                <c:pt idx="1768">
                  <c:v>17.902938840000001</c:v>
                </c:pt>
                <c:pt idx="1769">
                  <c:v>17.77260399</c:v>
                </c:pt>
                <c:pt idx="1770">
                  <c:v>17.62294769</c:v>
                </c:pt>
                <c:pt idx="1771">
                  <c:v>17.461004259999999</c:v>
                </c:pt>
                <c:pt idx="1772">
                  <c:v>17.31576729</c:v>
                </c:pt>
                <c:pt idx="1773">
                  <c:v>17.19834328</c:v>
                </c:pt>
                <c:pt idx="1774">
                  <c:v>17.044475559999999</c:v>
                </c:pt>
                <c:pt idx="1775">
                  <c:v>16.92449379</c:v>
                </c:pt>
                <c:pt idx="1776">
                  <c:v>16.783258440000001</c:v>
                </c:pt>
                <c:pt idx="1777">
                  <c:v>16.727773670000001</c:v>
                </c:pt>
                <c:pt idx="1778">
                  <c:v>16.58101654</c:v>
                </c:pt>
                <c:pt idx="1779">
                  <c:v>16.443302150000001</c:v>
                </c:pt>
                <c:pt idx="1780">
                  <c:v>16.37646294</c:v>
                </c:pt>
                <c:pt idx="1781">
                  <c:v>16.339994430000001</c:v>
                </c:pt>
                <c:pt idx="1782">
                  <c:v>16.217479709999999</c:v>
                </c:pt>
                <c:pt idx="1783">
                  <c:v>16.147069930000001</c:v>
                </c:pt>
                <c:pt idx="1784">
                  <c:v>16.06118202</c:v>
                </c:pt>
                <c:pt idx="1785">
                  <c:v>16.024261469999999</c:v>
                </c:pt>
                <c:pt idx="1786">
                  <c:v>15.941540720000001</c:v>
                </c:pt>
                <c:pt idx="1787">
                  <c:v>15.892065049999999</c:v>
                </c:pt>
                <c:pt idx="1788">
                  <c:v>15.85274315</c:v>
                </c:pt>
                <c:pt idx="1789">
                  <c:v>15.82058048</c:v>
                </c:pt>
                <c:pt idx="1790">
                  <c:v>15.784502030000001</c:v>
                </c:pt>
                <c:pt idx="1791">
                  <c:v>15.717985150000001</c:v>
                </c:pt>
                <c:pt idx="1792">
                  <c:v>15.6948595</c:v>
                </c:pt>
                <c:pt idx="1793">
                  <c:v>15.678503989999999</c:v>
                </c:pt>
                <c:pt idx="1794">
                  <c:v>15.677597049999999</c:v>
                </c:pt>
                <c:pt idx="1795">
                  <c:v>15.6379652</c:v>
                </c:pt>
                <c:pt idx="1796">
                  <c:v>15.59853554</c:v>
                </c:pt>
                <c:pt idx="1797">
                  <c:v>15.643952369999999</c:v>
                </c:pt>
                <c:pt idx="1798">
                  <c:v>15.663318629999999</c:v>
                </c:pt>
                <c:pt idx="1799">
                  <c:v>15.61211967</c:v>
                </c:pt>
                <c:pt idx="1800">
                  <c:v>15.63631153</c:v>
                </c:pt>
                <c:pt idx="1801">
                  <c:v>15.62594318</c:v>
                </c:pt>
                <c:pt idx="1802">
                  <c:v>15.64577675</c:v>
                </c:pt>
                <c:pt idx="1803">
                  <c:v>15.63736057</c:v>
                </c:pt>
                <c:pt idx="1804">
                  <c:v>15.6712513</c:v>
                </c:pt>
                <c:pt idx="1805">
                  <c:v>15.672555920000001</c:v>
                </c:pt>
                <c:pt idx="1806">
                  <c:v>15.74604321</c:v>
                </c:pt>
                <c:pt idx="1807">
                  <c:v>15.725374220000001</c:v>
                </c:pt>
                <c:pt idx="1808">
                  <c:v>15.79394817</c:v>
                </c:pt>
                <c:pt idx="1809">
                  <c:v>15.81392479</c:v>
                </c:pt>
                <c:pt idx="1810">
                  <c:v>15.83842087</c:v>
                </c:pt>
                <c:pt idx="1811">
                  <c:v>15.853032109999999</c:v>
                </c:pt>
                <c:pt idx="1812">
                  <c:v>15.899619100000001</c:v>
                </c:pt>
                <c:pt idx="1813">
                  <c:v>15.937936779999999</c:v>
                </c:pt>
                <c:pt idx="1814">
                  <c:v>16.013647079999998</c:v>
                </c:pt>
                <c:pt idx="1815">
                  <c:v>16.018270489999999</c:v>
                </c:pt>
                <c:pt idx="1816">
                  <c:v>16.08691597</c:v>
                </c:pt>
                <c:pt idx="1817">
                  <c:v>16.16926003</c:v>
                </c:pt>
                <c:pt idx="1818">
                  <c:v>16.21718216</c:v>
                </c:pt>
                <c:pt idx="1819">
                  <c:v>16.244932169999998</c:v>
                </c:pt>
                <c:pt idx="1820">
                  <c:v>16.302875520000001</c:v>
                </c:pt>
                <c:pt idx="1821">
                  <c:v>16.408061979999999</c:v>
                </c:pt>
                <c:pt idx="1822">
                  <c:v>16.41086769</c:v>
                </c:pt>
                <c:pt idx="1823">
                  <c:v>16.50037575</c:v>
                </c:pt>
                <c:pt idx="1824">
                  <c:v>16.533634190000001</c:v>
                </c:pt>
                <c:pt idx="1825">
                  <c:v>16.618303300000001</c:v>
                </c:pt>
                <c:pt idx="1826">
                  <c:v>16.66203308</c:v>
                </c:pt>
                <c:pt idx="1827">
                  <c:v>16.719301219999998</c:v>
                </c:pt>
                <c:pt idx="1828">
                  <c:v>16.8004818</c:v>
                </c:pt>
                <c:pt idx="1829">
                  <c:v>16.857103349999999</c:v>
                </c:pt>
                <c:pt idx="1830">
                  <c:v>16.91993141</c:v>
                </c:pt>
                <c:pt idx="1831">
                  <c:v>16.972005840000001</c:v>
                </c:pt>
                <c:pt idx="1832">
                  <c:v>17.021106719999999</c:v>
                </c:pt>
                <c:pt idx="1833">
                  <c:v>17.099931720000001</c:v>
                </c:pt>
                <c:pt idx="1834">
                  <c:v>17.139041899999999</c:v>
                </c:pt>
                <c:pt idx="1835">
                  <c:v>17.214996339999999</c:v>
                </c:pt>
                <c:pt idx="1836">
                  <c:v>17.254165650000001</c:v>
                </c:pt>
                <c:pt idx="1837">
                  <c:v>17.276821139999999</c:v>
                </c:pt>
                <c:pt idx="1838">
                  <c:v>17.353485110000001</c:v>
                </c:pt>
                <c:pt idx="1839">
                  <c:v>17.388505940000002</c:v>
                </c:pt>
                <c:pt idx="1840">
                  <c:v>17.433067319999999</c:v>
                </c:pt>
                <c:pt idx="1841">
                  <c:v>17.46590424</c:v>
                </c:pt>
                <c:pt idx="1842">
                  <c:v>17.546207429999999</c:v>
                </c:pt>
                <c:pt idx="1843">
                  <c:v>17.5808754</c:v>
                </c:pt>
                <c:pt idx="1844">
                  <c:v>17.582651139999999</c:v>
                </c:pt>
                <c:pt idx="1845">
                  <c:v>17.635656359999999</c:v>
                </c:pt>
                <c:pt idx="1846">
                  <c:v>17.69864845</c:v>
                </c:pt>
                <c:pt idx="1847">
                  <c:v>17.713405609999999</c:v>
                </c:pt>
                <c:pt idx="1848">
                  <c:v>17.74391937</c:v>
                </c:pt>
                <c:pt idx="1849">
                  <c:v>17.777280810000001</c:v>
                </c:pt>
                <c:pt idx="1850">
                  <c:v>17.7550621</c:v>
                </c:pt>
                <c:pt idx="1851">
                  <c:v>17.794902799999999</c:v>
                </c:pt>
                <c:pt idx="1852">
                  <c:v>17.820241930000002</c:v>
                </c:pt>
                <c:pt idx="1853">
                  <c:v>17.80638695</c:v>
                </c:pt>
                <c:pt idx="1854">
                  <c:v>17.839317319999999</c:v>
                </c:pt>
                <c:pt idx="1855">
                  <c:v>17.852314</c:v>
                </c:pt>
                <c:pt idx="1856">
                  <c:v>17.828397750000001</c:v>
                </c:pt>
                <c:pt idx="1857">
                  <c:v>17.838165279999998</c:v>
                </c:pt>
                <c:pt idx="1858">
                  <c:v>17.878440860000001</c:v>
                </c:pt>
                <c:pt idx="1859">
                  <c:v>17.867879869999999</c:v>
                </c:pt>
                <c:pt idx="1860">
                  <c:v>17.840404509999999</c:v>
                </c:pt>
                <c:pt idx="1861">
                  <c:v>17.85805702</c:v>
                </c:pt>
                <c:pt idx="1862">
                  <c:v>17.820281980000001</c:v>
                </c:pt>
                <c:pt idx="1863">
                  <c:v>17.83688545</c:v>
                </c:pt>
                <c:pt idx="1864">
                  <c:v>17.806287770000001</c:v>
                </c:pt>
                <c:pt idx="1865">
                  <c:v>17.805442809999999</c:v>
                </c:pt>
                <c:pt idx="1866">
                  <c:v>17.799959179999998</c:v>
                </c:pt>
                <c:pt idx="1867">
                  <c:v>17.795568469999999</c:v>
                </c:pt>
                <c:pt idx="1868">
                  <c:v>17.736547470000001</c:v>
                </c:pt>
                <c:pt idx="1869">
                  <c:v>17.72805786</c:v>
                </c:pt>
                <c:pt idx="1870">
                  <c:v>17.742811199999998</c:v>
                </c:pt>
                <c:pt idx="1871">
                  <c:v>17.705865859999999</c:v>
                </c:pt>
                <c:pt idx="1872">
                  <c:v>17.692350390000001</c:v>
                </c:pt>
                <c:pt idx="1873">
                  <c:v>17.660968780000001</c:v>
                </c:pt>
                <c:pt idx="1874">
                  <c:v>17.6227169</c:v>
                </c:pt>
                <c:pt idx="1875">
                  <c:v>17.66197395</c:v>
                </c:pt>
                <c:pt idx="1876">
                  <c:v>17.649097439999998</c:v>
                </c:pt>
                <c:pt idx="1877">
                  <c:v>17.61870575</c:v>
                </c:pt>
                <c:pt idx="1878">
                  <c:v>17.58978462</c:v>
                </c:pt>
                <c:pt idx="1879">
                  <c:v>17.564785000000001</c:v>
                </c:pt>
                <c:pt idx="1880">
                  <c:v>17.576206209999999</c:v>
                </c:pt>
                <c:pt idx="1881">
                  <c:v>17.544660570000001</c:v>
                </c:pt>
                <c:pt idx="1882">
                  <c:v>17.52188301</c:v>
                </c:pt>
                <c:pt idx="1883">
                  <c:v>17.52315712</c:v>
                </c:pt>
                <c:pt idx="1884">
                  <c:v>17.52664948</c:v>
                </c:pt>
                <c:pt idx="1885">
                  <c:v>17.478729250000001</c:v>
                </c:pt>
                <c:pt idx="1886">
                  <c:v>17.490364069999998</c:v>
                </c:pt>
                <c:pt idx="1887">
                  <c:v>17.47834778</c:v>
                </c:pt>
                <c:pt idx="1888">
                  <c:v>17.46448135</c:v>
                </c:pt>
                <c:pt idx="1889">
                  <c:v>17.49329758</c:v>
                </c:pt>
                <c:pt idx="1890">
                  <c:v>17.435281750000001</c:v>
                </c:pt>
                <c:pt idx="1891">
                  <c:v>17.465353010000001</c:v>
                </c:pt>
                <c:pt idx="1892">
                  <c:v>17.461601259999998</c:v>
                </c:pt>
                <c:pt idx="1893">
                  <c:v>17.461572650000001</c:v>
                </c:pt>
                <c:pt idx="1894">
                  <c:v>17.443464280000001</c:v>
                </c:pt>
                <c:pt idx="1895">
                  <c:v>17.453128809999999</c:v>
                </c:pt>
                <c:pt idx="1896">
                  <c:v>17.479173660000001</c:v>
                </c:pt>
                <c:pt idx="1897">
                  <c:v>17.474384310000001</c:v>
                </c:pt>
                <c:pt idx="1898">
                  <c:v>17.460628509999999</c:v>
                </c:pt>
                <c:pt idx="1899">
                  <c:v>17.467075350000002</c:v>
                </c:pt>
                <c:pt idx="1900">
                  <c:v>17.46447182</c:v>
                </c:pt>
                <c:pt idx="1901">
                  <c:v>17.470869059999998</c:v>
                </c:pt>
                <c:pt idx="1902">
                  <c:v>17.45955086</c:v>
                </c:pt>
                <c:pt idx="1903">
                  <c:v>17.45731735</c:v>
                </c:pt>
                <c:pt idx="1904">
                  <c:v>17.471485139999999</c:v>
                </c:pt>
                <c:pt idx="1905">
                  <c:v>17.475906370000001</c:v>
                </c:pt>
                <c:pt idx="1906">
                  <c:v>17.486360550000001</c:v>
                </c:pt>
                <c:pt idx="1907">
                  <c:v>17.464334489999999</c:v>
                </c:pt>
                <c:pt idx="1908">
                  <c:v>17.464210510000001</c:v>
                </c:pt>
                <c:pt idx="1909">
                  <c:v>17.468185420000001</c:v>
                </c:pt>
                <c:pt idx="1910">
                  <c:v>17.46989632</c:v>
                </c:pt>
                <c:pt idx="1911">
                  <c:v>17.453882220000001</c:v>
                </c:pt>
                <c:pt idx="1912">
                  <c:v>17.451921460000001</c:v>
                </c:pt>
                <c:pt idx="1913">
                  <c:v>17.43810654</c:v>
                </c:pt>
                <c:pt idx="1914">
                  <c:v>17.419925689999999</c:v>
                </c:pt>
                <c:pt idx="1915">
                  <c:v>17.43027687</c:v>
                </c:pt>
                <c:pt idx="1916">
                  <c:v>17.38637924</c:v>
                </c:pt>
                <c:pt idx="1917">
                  <c:v>17.40098953</c:v>
                </c:pt>
                <c:pt idx="1918">
                  <c:v>17.380201339999999</c:v>
                </c:pt>
                <c:pt idx="1919">
                  <c:v>17.34282494</c:v>
                </c:pt>
                <c:pt idx="1920">
                  <c:v>17.295875550000002</c:v>
                </c:pt>
                <c:pt idx="1921">
                  <c:v>17.281248089999998</c:v>
                </c:pt>
                <c:pt idx="1922">
                  <c:v>17.250955579999999</c:v>
                </c:pt>
                <c:pt idx="1923">
                  <c:v>17.2092247</c:v>
                </c:pt>
                <c:pt idx="1924">
                  <c:v>17.193201070000001</c:v>
                </c:pt>
                <c:pt idx="1925">
                  <c:v>17.142345429999999</c:v>
                </c:pt>
                <c:pt idx="1926">
                  <c:v>17.102466580000002</c:v>
                </c:pt>
                <c:pt idx="1927">
                  <c:v>17.047220230000001</c:v>
                </c:pt>
                <c:pt idx="1928">
                  <c:v>16.990041730000002</c:v>
                </c:pt>
                <c:pt idx="1929">
                  <c:v>16.95664215</c:v>
                </c:pt>
                <c:pt idx="1930">
                  <c:v>16.91261673</c:v>
                </c:pt>
                <c:pt idx="1931">
                  <c:v>16.811483379999999</c:v>
                </c:pt>
                <c:pt idx="1932">
                  <c:v>16.79120064</c:v>
                </c:pt>
                <c:pt idx="1933">
                  <c:v>16.725875850000001</c:v>
                </c:pt>
                <c:pt idx="1934">
                  <c:v>16.669288640000001</c:v>
                </c:pt>
                <c:pt idx="1935">
                  <c:v>16.595190049999999</c:v>
                </c:pt>
                <c:pt idx="1936">
                  <c:v>16.52375984</c:v>
                </c:pt>
                <c:pt idx="1937">
                  <c:v>16.48781395</c:v>
                </c:pt>
                <c:pt idx="1938">
                  <c:v>16.41916466</c:v>
                </c:pt>
                <c:pt idx="1939">
                  <c:v>16.356286999999998</c:v>
                </c:pt>
                <c:pt idx="1940">
                  <c:v>16.269575119999999</c:v>
                </c:pt>
                <c:pt idx="1941">
                  <c:v>16.180778499999999</c:v>
                </c:pt>
                <c:pt idx="1942">
                  <c:v>16.154691700000001</c:v>
                </c:pt>
                <c:pt idx="1943">
                  <c:v>16.096990590000001</c:v>
                </c:pt>
                <c:pt idx="1944">
                  <c:v>16.01523972</c:v>
                </c:pt>
                <c:pt idx="1945">
                  <c:v>15.969655039999999</c:v>
                </c:pt>
                <c:pt idx="1946">
                  <c:v>15.919367790000001</c:v>
                </c:pt>
                <c:pt idx="1947">
                  <c:v>15.83686924</c:v>
                </c:pt>
                <c:pt idx="1948">
                  <c:v>15.796154980000001</c:v>
                </c:pt>
                <c:pt idx="1949">
                  <c:v>15.71077251</c:v>
                </c:pt>
                <c:pt idx="1950">
                  <c:v>15.653821949999999</c:v>
                </c:pt>
                <c:pt idx="1951">
                  <c:v>15.575366020000001</c:v>
                </c:pt>
                <c:pt idx="1952">
                  <c:v>15.550809859999999</c:v>
                </c:pt>
                <c:pt idx="1953">
                  <c:v>15.50108814</c:v>
                </c:pt>
                <c:pt idx="1954">
                  <c:v>15.45710278</c:v>
                </c:pt>
                <c:pt idx="1955">
                  <c:v>15.390864369999999</c:v>
                </c:pt>
                <c:pt idx="1956">
                  <c:v>15.35167122</c:v>
                </c:pt>
                <c:pt idx="1957">
                  <c:v>15.333144190000001</c:v>
                </c:pt>
                <c:pt idx="1958">
                  <c:v>15.27400589</c:v>
                </c:pt>
                <c:pt idx="1959">
                  <c:v>15.241916659999999</c:v>
                </c:pt>
                <c:pt idx="1960">
                  <c:v>15.243967059999999</c:v>
                </c:pt>
                <c:pt idx="1961">
                  <c:v>15.172789570000001</c:v>
                </c:pt>
                <c:pt idx="1962">
                  <c:v>15.15314865</c:v>
                </c:pt>
                <c:pt idx="1963">
                  <c:v>15.12693024</c:v>
                </c:pt>
                <c:pt idx="1964">
                  <c:v>15.10711575</c:v>
                </c:pt>
                <c:pt idx="1965">
                  <c:v>15.070041659999999</c:v>
                </c:pt>
                <c:pt idx="1966">
                  <c:v>15.07373142</c:v>
                </c:pt>
                <c:pt idx="1967">
                  <c:v>15.01560783</c:v>
                </c:pt>
                <c:pt idx="1968">
                  <c:v>15.00410271</c:v>
                </c:pt>
                <c:pt idx="1969">
                  <c:v>14.985878939999999</c:v>
                </c:pt>
                <c:pt idx="1970">
                  <c:v>14.94499588</c:v>
                </c:pt>
                <c:pt idx="1971">
                  <c:v>14.935096740000001</c:v>
                </c:pt>
                <c:pt idx="1972">
                  <c:v>14.893075939999999</c:v>
                </c:pt>
                <c:pt idx="1973">
                  <c:v>14.86577797</c:v>
                </c:pt>
                <c:pt idx="1974">
                  <c:v>14.81574631</c:v>
                </c:pt>
                <c:pt idx="1975">
                  <c:v>14.81248093</c:v>
                </c:pt>
                <c:pt idx="1976">
                  <c:v>14.795915600000001</c:v>
                </c:pt>
                <c:pt idx="1977">
                  <c:v>14.783418660000001</c:v>
                </c:pt>
                <c:pt idx="1978">
                  <c:v>14.75818348</c:v>
                </c:pt>
                <c:pt idx="1979">
                  <c:v>14.666143419999999</c:v>
                </c:pt>
                <c:pt idx="1980">
                  <c:v>14.68628693</c:v>
                </c:pt>
                <c:pt idx="1981">
                  <c:v>14.651623730000001</c:v>
                </c:pt>
                <c:pt idx="1982">
                  <c:v>14.60457611</c:v>
                </c:pt>
                <c:pt idx="1983">
                  <c:v>14.54452133</c:v>
                </c:pt>
                <c:pt idx="1984">
                  <c:v>14.53096008</c:v>
                </c:pt>
                <c:pt idx="1985">
                  <c:v>14.476980210000001</c:v>
                </c:pt>
                <c:pt idx="1986">
                  <c:v>14.43769073</c:v>
                </c:pt>
                <c:pt idx="1987">
                  <c:v>14.3776226</c:v>
                </c:pt>
                <c:pt idx="1988">
                  <c:v>14.366303439999999</c:v>
                </c:pt>
                <c:pt idx="1989">
                  <c:v>14.278033260000001</c:v>
                </c:pt>
                <c:pt idx="1990">
                  <c:v>14.264206890000001</c:v>
                </c:pt>
                <c:pt idx="1991">
                  <c:v>14.200115200000001</c:v>
                </c:pt>
                <c:pt idx="1992">
                  <c:v>14.15268517</c:v>
                </c:pt>
                <c:pt idx="1993">
                  <c:v>14.122280119999999</c:v>
                </c:pt>
                <c:pt idx="1994">
                  <c:v>14.11958027</c:v>
                </c:pt>
                <c:pt idx="1995">
                  <c:v>14.04314518</c:v>
                </c:pt>
                <c:pt idx="1996">
                  <c:v>14.0246067</c:v>
                </c:pt>
                <c:pt idx="1997">
                  <c:v>13.98089695</c:v>
                </c:pt>
                <c:pt idx="1998">
                  <c:v>14.020612720000001</c:v>
                </c:pt>
                <c:pt idx="1999">
                  <c:v>13.984222409999999</c:v>
                </c:pt>
                <c:pt idx="2000">
                  <c:v>13.954734800000001</c:v>
                </c:pt>
                <c:pt idx="2001">
                  <c:v>13.95098114</c:v>
                </c:pt>
                <c:pt idx="2002">
                  <c:v>13.94857788</c:v>
                </c:pt>
                <c:pt idx="2003">
                  <c:v>13.98426151</c:v>
                </c:pt>
                <c:pt idx="2004">
                  <c:v>14.019769670000001</c:v>
                </c:pt>
                <c:pt idx="2005">
                  <c:v>14.07473087</c:v>
                </c:pt>
                <c:pt idx="2006">
                  <c:v>14.10434437</c:v>
                </c:pt>
                <c:pt idx="2007">
                  <c:v>14.18336964</c:v>
                </c:pt>
                <c:pt idx="2008">
                  <c:v>14.273574829999999</c:v>
                </c:pt>
                <c:pt idx="2009">
                  <c:v>14.320866580000001</c:v>
                </c:pt>
                <c:pt idx="2010">
                  <c:v>14.48791885</c:v>
                </c:pt>
                <c:pt idx="2011">
                  <c:v>14.53389359</c:v>
                </c:pt>
                <c:pt idx="2012">
                  <c:v>14.661664010000001</c:v>
                </c:pt>
                <c:pt idx="2013">
                  <c:v>14.81682777</c:v>
                </c:pt>
                <c:pt idx="2014">
                  <c:v>14.98707199</c:v>
                </c:pt>
                <c:pt idx="2015">
                  <c:v>15.19787502</c:v>
                </c:pt>
                <c:pt idx="2016">
                  <c:v>15.44563007</c:v>
                </c:pt>
                <c:pt idx="2017">
                  <c:v>15.599121090000001</c:v>
                </c:pt>
                <c:pt idx="2018">
                  <c:v>15.85437012</c:v>
                </c:pt>
                <c:pt idx="2019">
                  <c:v>16.097490310000001</c:v>
                </c:pt>
                <c:pt idx="2020">
                  <c:v>16.398164749999999</c:v>
                </c:pt>
                <c:pt idx="2021">
                  <c:v>16.766176219999998</c:v>
                </c:pt>
                <c:pt idx="2022">
                  <c:v>17.035684589999999</c:v>
                </c:pt>
                <c:pt idx="2023">
                  <c:v>17.36340332</c:v>
                </c:pt>
                <c:pt idx="2024">
                  <c:v>17.726112369999999</c:v>
                </c:pt>
                <c:pt idx="2025">
                  <c:v>18.08413315</c:v>
                </c:pt>
                <c:pt idx="2026">
                  <c:v>18.446029660000001</c:v>
                </c:pt>
                <c:pt idx="2027">
                  <c:v>18.814867020000001</c:v>
                </c:pt>
                <c:pt idx="2028">
                  <c:v>19.253046040000001</c:v>
                </c:pt>
                <c:pt idx="2029">
                  <c:v>19.573101040000001</c:v>
                </c:pt>
                <c:pt idx="2030">
                  <c:v>19.929321290000001</c:v>
                </c:pt>
                <c:pt idx="2031">
                  <c:v>20.29600525</c:v>
                </c:pt>
                <c:pt idx="2032">
                  <c:v>20.604463580000001</c:v>
                </c:pt>
                <c:pt idx="2033">
                  <c:v>20.930225369999999</c:v>
                </c:pt>
                <c:pt idx="2034">
                  <c:v>21.10913086</c:v>
                </c:pt>
                <c:pt idx="2035">
                  <c:v>21.341779710000001</c:v>
                </c:pt>
                <c:pt idx="2036">
                  <c:v>21.522691729999998</c:v>
                </c:pt>
                <c:pt idx="2037">
                  <c:v>21.636180880000001</c:v>
                </c:pt>
                <c:pt idx="2038">
                  <c:v>21.615573879999999</c:v>
                </c:pt>
                <c:pt idx="2039">
                  <c:v>21.597871779999998</c:v>
                </c:pt>
                <c:pt idx="2040">
                  <c:v>21.493446349999999</c:v>
                </c:pt>
                <c:pt idx="2041">
                  <c:v>21.38218689</c:v>
                </c:pt>
                <c:pt idx="2042">
                  <c:v>21.141637800000002</c:v>
                </c:pt>
                <c:pt idx="2043">
                  <c:v>20.883951190000001</c:v>
                </c:pt>
                <c:pt idx="2044">
                  <c:v>20.651861190000002</c:v>
                </c:pt>
                <c:pt idx="2045">
                  <c:v>20.23510551</c:v>
                </c:pt>
                <c:pt idx="2046">
                  <c:v>19.871019359999998</c:v>
                </c:pt>
                <c:pt idx="2047">
                  <c:v>19.466369629999999</c:v>
                </c:pt>
                <c:pt idx="2048">
                  <c:v>19.05195999</c:v>
                </c:pt>
                <c:pt idx="2049">
                  <c:v>18.619211199999999</c:v>
                </c:pt>
                <c:pt idx="2050">
                  <c:v>18.12151909</c:v>
                </c:pt>
                <c:pt idx="2051">
                  <c:v>17.650787350000002</c:v>
                </c:pt>
                <c:pt idx="2052">
                  <c:v>17.327121730000002</c:v>
                </c:pt>
                <c:pt idx="2053">
                  <c:v>16.842067719999999</c:v>
                </c:pt>
                <c:pt idx="2054">
                  <c:v>16.556810380000002</c:v>
                </c:pt>
                <c:pt idx="2055">
                  <c:v>16.180677410000001</c:v>
                </c:pt>
                <c:pt idx="2056">
                  <c:v>15.84012985</c:v>
                </c:pt>
                <c:pt idx="2057">
                  <c:v>15.63217354</c:v>
                </c:pt>
                <c:pt idx="2058">
                  <c:v>15.29826832</c:v>
                </c:pt>
                <c:pt idx="2059">
                  <c:v>15.17907524</c:v>
                </c:pt>
                <c:pt idx="2060">
                  <c:v>14.954143520000001</c:v>
                </c:pt>
                <c:pt idx="2061">
                  <c:v>14.83213902</c:v>
                </c:pt>
                <c:pt idx="2062">
                  <c:v>14.72801018</c:v>
                </c:pt>
                <c:pt idx="2063">
                  <c:v>14.713904380000001</c:v>
                </c:pt>
                <c:pt idx="2064">
                  <c:v>14.67678547</c:v>
                </c:pt>
                <c:pt idx="2065">
                  <c:v>14.83686543</c:v>
                </c:pt>
                <c:pt idx="2066">
                  <c:v>14.823245999999999</c:v>
                </c:pt>
                <c:pt idx="2067">
                  <c:v>14.92543697</c:v>
                </c:pt>
                <c:pt idx="2068">
                  <c:v>15.143273349999999</c:v>
                </c:pt>
                <c:pt idx="2069">
                  <c:v>15.384449010000001</c:v>
                </c:pt>
                <c:pt idx="2070">
                  <c:v>15.66680813</c:v>
                </c:pt>
                <c:pt idx="2071">
                  <c:v>15.990312579999999</c:v>
                </c:pt>
                <c:pt idx="2072">
                  <c:v>16.430002210000001</c:v>
                </c:pt>
                <c:pt idx="2073">
                  <c:v>16.759777069999998</c:v>
                </c:pt>
                <c:pt idx="2074">
                  <c:v>17.30890656</c:v>
                </c:pt>
                <c:pt idx="2075">
                  <c:v>17.888206480000001</c:v>
                </c:pt>
                <c:pt idx="2076">
                  <c:v>18.37826729</c:v>
                </c:pt>
                <c:pt idx="2077">
                  <c:v>19.008769990000001</c:v>
                </c:pt>
                <c:pt idx="2078">
                  <c:v>19.615482329999999</c:v>
                </c:pt>
                <c:pt idx="2079">
                  <c:v>20.2026577</c:v>
                </c:pt>
                <c:pt idx="2080">
                  <c:v>20.854496000000001</c:v>
                </c:pt>
                <c:pt idx="2081">
                  <c:v>21.553857799999999</c:v>
                </c:pt>
                <c:pt idx="2082">
                  <c:v>22.13507843</c:v>
                </c:pt>
                <c:pt idx="2083">
                  <c:v>22.72576141</c:v>
                </c:pt>
                <c:pt idx="2084">
                  <c:v>23.164960860000001</c:v>
                </c:pt>
                <c:pt idx="2085">
                  <c:v>23.574256900000002</c:v>
                </c:pt>
                <c:pt idx="2086">
                  <c:v>23.827638629999999</c:v>
                </c:pt>
                <c:pt idx="2087">
                  <c:v>24.014568329999999</c:v>
                </c:pt>
                <c:pt idx="2088">
                  <c:v>23.848701479999999</c:v>
                </c:pt>
                <c:pt idx="2089">
                  <c:v>23.78811073</c:v>
                </c:pt>
                <c:pt idx="2090">
                  <c:v>23.675134660000001</c:v>
                </c:pt>
                <c:pt idx="2091">
                  <c:v>23.324993129999999</c:v>
                </c:pt>
                <c:pt idx="2092">
                  <c:v>22.880697250000001</c:v>
                </c:pt>
                <c:pt idx="2093">
                  <c:v>22.58533096</c:v>
                </c:pt>
                <c:pt idx="2094">
                  <c:v>22.08169174</c:v>
                </c:pt>
                <c:pt idx="2095">
                  <c:v>21.620063779999999</c:v>
                </c:pt>
                <c:pt idx="2096">
                  <c:v>21.024789810000001</c:v>
                </c:pt>
                <c:pt idx="2097">
                  <c:v>20.63845444</c:v>
                </c:pt>
                <c:pt idx="2098">
                  <c:v>20.23958206</c:v>
                </c:pt>
                <c:pt idx="2099">
                  <c:v>19.782560350000001</c:v>
                </c:pt>
                <c:pt idx="2100">
                  <c:v>19.600694659999998</c:v>
                </c:pt>
                <c:pt idx="2101">
                  <c:v>19.249027250000001</c:v>
                </c:pt>
                <c:pt idx="2102">
                  <c:v>19.243082050000002</c:v>
                </c:pt>
                <c:pt idx="2103">
                  <c:v>19.268993380000001</c:v>
                </c:pt>
                <c:pt idx="2104">
                  <c:v>19.36955833</c:v>
                </c:pt>
                <c:pt idx="2105">
                  <c:v>19.57344818</c:v>
                </c:pt>
                <c:pt idx="2106">
                  <c:v>19.957750319999999</c:v>
                </c:pt>
                <c:pt idx="2107">
                  <c:v>20.122505189999998</c:v>
                </c:pt>
                <c:pt idx="2108">
                  <c:v>20.839628220000002</c:v>
                </c:pt>
                <c:pt idx="2109">
                  <c:v>21.796445850000001</c:v>
                </c:pt>
                <c:pt idx="2110">
                  <c:v>22.765781400000002</c:v>
                </c:pt>
                <c:pt idx="2111">
                  <c:v>24.133304599999999</c:v>
                </c:pt>
                <c:pt idx="2112">
                  <c:v>25.537092210000001</c:v>
                </c:pt>
                <c:pt idx="2113">
                  <c:v>27.237792970000001</c:v>
                </c:pt>
                <c:pt idx="2114">
                  <c:v>29.533840179999999</c:v>
                </c:pt>
                <c:pt idx="2115">
                  <c:v>31.946014399999999</c:v>
                </c:pt>
                <c:pt idx="2116">
                  <c:v>34.93593216</c:v>
                </c:pt>
                <c:pt idx="2117">
                  <c:v>38.22993469</c:v>
                </c:pt>
                <c:pt idx="2118">
                  <c:v>42.219532010000002</c:v>
                </c:pt>
                <c:pt idx="2119">
                  <c:v>46.518428800000002</c:v>
                </c:pt>
                <c:pt idx="2120">
                  <c:v>51.26540756</c:v>
                </c:pt>
                <c:pt idx="2121">
                  <c:v>56.261928560000001</c:v>
                </c:pt>
                <c:pt idx="2122">
                  <c:v>61.758117679999998</c:v>
                </c:pt>
                <c:pt idx="2123">
                  <c:v>67.137710569999996</c:v>
                </c:pt>
                <c:pt idx="2124">
                  <c:v>72.233970639999995</c:v>
                </c:pt>
                <c:pt idx="2125">
                  <c:v>76.822814940000001</c:v>
                </c:pt>
                <c:pt idx="2126">
                  <c:v>80.53781128</c:v>
                </c:pt>
                <c:pt idx="2127">
                  <c:v>83.923179630000007</c:v>
                </c:pt>
                <c:pt idx="2128">
                  <c:v>85.699821470000003</c:v>
                </c:pt>
                <c:pt idx="2129">
                  <c:v>86.79109192</c:v>
                </c:pt>
                <c:pt idx="2130">
                  <c:v>86.828521730000006</c:v>
                </c:pt>
                <c:pt idx="2131">
                  <c:v>85.499214170000002</c:v>
                </c:pt>
                <c:pt idx="2132">
                  <c:v>85.232803340000004</c:v>
                </c:pt>
                <c:pt idx="2133">
                  <c:v>83.778472899999997</c:v>
                </c:pt>
                <c:pt idx="2134">
                  <c:v>82.833915709999999</c:v>
                </c:pt>
                <c:pt idx="2135">
                  <c:v>81.283340449999997</c:v>
                </c:pt>
                <c:pt idx="2136">
                  <c:v>79.955245969999993</c:v>
                </c:pt>
                <c:pt idx="2137">
                  <c:v>79.400787350000002</c:v>
                </c:pt>
                <c:pt idx="2138">
                  <c:v>79.039947510000005</c:v>
                </c:pt>
                <c:pt idx="2139">
                  <c:v>77.93234253</c:v>
                </c:pt>
                <c:pt idx="2140">
                  <c:v>77.703773499999997</c:v>
                </c:pt>
                <c:pt idx="2141">
                  <c:v>76.57093811</c:v>
                </c:pt>
                <c:pt idx="2142">
                  <c:v>75.145980829999999</c:v>
                </c:pt>
                <c:pt idx="2143">
                  <c:v>73.034446720000005</c:v>
                </c:pt>
                <c:pt idx="2144">
                  <c:v>70.913764950000001</c:v>
                </c:pt>
                <c:pt idx="2145">
                  <c:v>67.564208980000004</c:v>
                </c:pt>
                <c:pt idx="2146">
                  <c:v>64.091423030000001</c:v>
                </c:pt>
                <c:pt idx="2147">
                  <c:v>59.950004579999998</c:v>
                </c:pt>
                <c:pt idx="2148">
                  <c:v>55.121307369999997</c:v>
                </c:pt>
                <c:pt idx="2149">
                  <c:v>51.22267532</c:v>
                </c:pt>
                <c:pt idx="2150">
                  <c:v>46.751300809999996</c:v>
                </c:pt>
                <c:pt idx="2151">
                  <c:v>42.424236299999997</c:v>
                </c:pt>
                <c:pt idx="2152">
                  <c:v>38.848026279999999</c:v>
                </c:pt>
                <c:pt idx="2153">
                  <c:v>35.438396449999999</c:v>
                </c:pt>
                <c:pt idx="2154">
                  <c:v>33.654739380000002</c:v>
                </c:pt>
                <c:pt idx="2155">
                  <c:v>32.056175230000001</c:v>
                </c:pt>
                <c:pt idx="2156">
                  <c:v>30.1272831</c:v>
                </c:pt>
                <c:pt idx="2157">
                  <c:v>29.313119889999999</c:v>
                </c:pt>
                <c:pt idx="2158">
                  <c:v>27.339761729999999</c:v>
                </c:pt>
                <c:pt idx="2159">
                  <c:v>27.20958328</c:v>
                </c:pt>
                <c:pt idx="2160">
                  <c:v>27.120531079999999</c:v>
                </c:pt>
                <c:pt idx="2161">
                  <c:v>28.72390175</c:v>
                </c:pt>
                <c:pt idx="2162">
                  <c:v>30.68467712</c:v>
                </c:pt>
                <c:pt idx="2163">
                  <c:v>29.411378859999999</c:v>
                </c:pt>
                <c:pt idx="2164">
                  <c:v>29.911741259999999</c:v>
                </c:pt>
                <c:pt idx="2165">
                  <c:v>30.6037693</c:v>
                </c:pt>
                <c:pt idx="2166">
                  <c:v>31.288164139999999</c:v>
                </c:pt>
                <c:pt idx="2167">
                  <c:v>33.993431090000001</c:v>
                </c:pt>
                <c:pt idx="2168">
                  <c:v>34.056022640000002</c:v>
                </c:pt>
                <c:pt idx="2169">
                  <c:v>32.431541439999997</c:v>
                </c:pt>
                <c:pt idx="2170">
                  <c:v>31.94627762</c:v>
                </c:pt>
                <c:pt idx="2171">
                  <c:v>33.645442959999997</c:v>
                </c:pt>
                <c:pt idx="2172">
                  <c:v>33.447830199999999</c:v>
                </c:pt>
                <c:pt idx="2173">
                  <c:v>30.851396560000001</c:v>
                </c:pt>
                <c:pt idx="2174">
                  <c:v>34.1036644</c:v>
                </c:pt>
                <c:pt idx="2175">
                  <c:v>32.123607640000003</c:v>
                </c:pt>
                <c:pt idx="2176">
                  <c:v>30.85898972</c:v>
                </c:pt>
                <c:pt idx="2177">
                  <c:v>32.236370090000001</c:v>
                </c:pt>
                <c:pt idx="2178">
                  <c:v>36.021907810000002</c:v>
                </c:pt>
                <c:pt idx="2179">
                  <c:v>35.516834260000003</c:v>
                </c:pt>
                <c:pt idx="2180">
                  <c:v>38.634414669999998</c:v>
                </c:pt>
                <c:pt idx="2181">
                  <c:v>41.133007050000003</c:v>
                </c:pt>
                <c:pt idx="2182">
                  <c:v>43.408740999999999</c:v>
                </c:pt>
                <c:pt idx="2183">
                  <c:v>44.88001251</c:v>
                </c:pt>
                <c:pt idx="2184">
                  <c:v>47.877971649999999</c:v>
                </c:pt>
                <c:pt idx="2185">
                  <c:v>54.514049530000001</c:v>
                </c:pt>
                <c:pt idx="2186">
                  <c:v>56.809783940000003</c:v>
                </c:pt>
                <c:pt idx="2187">
                  <c:v>57.678909300000001</c:v>
                </c:pt>
                <c:pt idx="2188">
                  <c:v>57.109386440000002</c:v>
                </c:pt>
                <c:pt idx="2189">
                  <c:v>57.348613739999998</c:v>
                </c:pt>
                <c:pt idx="2190">
                  <c:v>56.8138237</c:v>
                </c:pt>
                <c:pt idx="2191">
                  <c:v>55.330234529999998</c:v>
                </c:pt>
                <c:pt idx="2192">
                  <c:v>55.648410800000001</c:v>
                </c:pt>
                <c:pt idx="2193">
                  <c:v>55.009757999999998</c:v>
                </c:pt>
                <c:pt idx="2194">
                  <c:v>53.422279359999997</c:v>
                </c:pt>
                <c:pt idx="2195">
                  <c:v>54.787117000000002</c:v>
                </c:pt>
                <c:pt idx="2196">
                  <c:v>53.496521000000001</c:v>
                </c:pt>
                <c:pt idx="2197">
                  <c:v>51.565170289999998</c:v>
                </c:pt>
                <c:pt idx="2198">
                  <c:v>47.65598679</c:v>
                </c:pt>
                <c:pt idx="2199">
                  <c:v>43.171997070000003</c:v>
                </c:pt>
                <c:pt idx="2200">
                  <c:v>39.164955140000004</c:v>
                </c:pt>
              </c:numCache>
            </c:numRef>
          </c:yVal>
          <c:smooth val="1"/>
        </c:ser>
        <c:ser>
          <c:idx val="2"/>
          <c:order val="2"/>
          <c:tx>
            <c:strRef>
              <c:f>Transmission!$F$2</c:f>
              <c:strCache>
                <c:ptCount val="1"/>
                <c:pt idx="0">
                  <c:v>% Transmission (Unpolarized)</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Transmission!$F$3:$F$4667</c:f>
              <c:numCache>
                <c:formatCode>General</c:formatCode>
                <c:ptCount val="4665"/>
                <c:pt idx="0">
                  <c:v>66.249063870000001</c:v>
                </c:pt>
                <c:pt idx="1">
                  <c:v>66.662281414999995</c:v>
                </c:pt>
                <c:pt idx="2">
                  <c:v>66.157036210000001</c:v>
                </c:pt>
                <c:pt idx="3">
                  <c:v>66.225849530000005</c:v>
                </c:pt>
                <c:pt idx="4">
                  <c:v>66.70057525499999</c:v>
                </c:pt>
                <c:pt idx="5">
                  <c:v>66.518167879999993</c:v>
                </c:pt>
                <c:pt idx="6">
                  <c:v>66.559797669999995</c:v>
                </c:pt>
                <c:pt idx="7">
                  <c:v>67.025989909999993</c:v>
                </c:pt>
                <c:pt idx="8">
                  <c:v>66.978983305</c:v>
                </c:pt>
                <c:pt idx="9">
                  <c:v>67.656736754999997</c:v>
                </c:pt>
                <c:pt idx="10">
                  <c:v>66.950540920000009</c:v>
                </c:pt>
                <c:pt idx="11">
                  <c:v>67.158771895000001</c:v>
                </c:pt>
                <c:pt idx="12">
                  <c:v>67.910347365000007</c:v>
                </c:pt>
                <c:pt idx="13">
                  <c:v>67.380690005000005</c:v>
                </c:pt>
                <c:pt idx="14">
                  <c:v>67.049335865000003</c:v>
                </c:pt>
                <c:pt idx="15">
                  <c:v>67.034374619999994</c:v>
                </c:pt>
                <c:pt idx="16">
                  <c:v>68.653482815000004</c:v>
                </c:pt>
                <c:pt idx="17">
                  <c:v>67.453659439999996</c:v>
                </c:pt>
                <c:pt idx="18">
                  <c:v>68.271381759999997</c:v>
                </c:pt>
                <c:pt idx="19">
                  <c:v>68.504696275000001</c:v>
                </c:pt>
                <c:pt idx="20">
                  <c:v>67.521927259999998</c:v>
                </c:pt>
                <c:pt idx="21">
                  <c:v>67.437994384999996</c:v>
                </c:pt>
                <c:pt idx="22">
                  <c:v>68.532730485000002</c:v>
                </c:pt>
                <c:pt idx="23">
                  <c:v>68.442949674999994</c:v>
                </c:pt>
                <c:pt idx="24">
                  <c:v>68.662216569999998</c:v>
                </c:pt>
                <c:pt idx="25">
                  <c:v>68.74858703999999</c:v>
                </c:pt>
                <c:pt idx="26">
                  <c:v>69.122734455</c:v>
                </c:pt>
                <c:pt idx="27">
                  <c:v>68.987482450000002</c:v>
                </c:pt>
                <c:pt idx="28">
                  <c:v>69.04469718499999</c:v>
                </c:pt>
                <c:pt idx="29">
                  <c:v>69.594293974999999</c:v>
                </c:pt>
                <c:pt idx="30">
                  <c:v>69.03510704</c:v>
                </c:pt>
                <c:pt idx="31">
                  <c:v>69.219971084999997</c:v>
                </c:pt>
                <c:pt idx="32">
                  <c:v>69.705183409999989</c:v>
                </c:pt>
                <c:pt idx="33">
                  <c:v>69.108824159999998</c:v>
                </c:pt>
                <c:pt idx="34">
                  <c:v>69.170320889999999</c:v>
                </c:pt>
                <c:pt idx="35">
                  <c:v>69.869270704999991</c:v>
                </c:pt>
                <c:pt idx="36">
                  <c:v>69.546465304999998</c:v>
                </c:pt>
                <c:pt idx="37">
                  <c:v>70.095810319999998</c:v>
                </c:pt>
                <c:pt idx="38">
                  <c:v>69.215088269999995</c:v>
                </c:pt>
                <c:pt idx="39">
                  <c:v>69.747324370000001</c:v>
                </c:pt>
                <c:pt idx="40">
                  <c:v>69.259289169999988</c:v>
                </c:pt>
                <c:pt idx="41">
                  <c:v>70.102188495000007</c:v>
                </c:pt>
                <c:pt idx="42">
                  <c:v>69.361906430000005</c:v>
                </c:pt>
                <c:pt idx="43">
                  <c:v>69.152948760000001</c:v>
                </c:pt>
                <c:pt idx="44">
                  <c:v>70.419668580000007</c:v>
                </c:pt>
                <c:pt idx="45">
                  <c:v>69.996620559999997</c:v>
                </c:pt>
                <c:pt idx="46">
                  <c:v>70.067816160000007</c:v>
                </c:pt>
                <c:pt idx="47">
                  <c:v>70.684709929999997</c:v>
                </c:pt>
                <c:pt idx="48">
                  <c:v>70.714123154999996</c:v>
                </c:pt>
                <c:pt idx="49">
                  <c:v>70.66722335499999</c:v>
                </c:pt>
                <c:pt idx="50">
                  <c:v>70.756378554999998</c:v>
                </c:pt>
                <c:pt idx="51">
                  <c:v>70.820654300000001</c:v>
                </c:pt>
                <c:pt idx="52">
                  <c:v>71.089548495000003</c:v>
                </c:pt>
                <c:pt idx="53">
                  <c:v>70.544981385</c:v>
                </c:pt>
                <c:pt idx="54">
                  <c:v>71.123136904999996</c:v>
                </c:pt>
                <c:pt idx="55">
                  <c:v>71.064583205000005</c:v>
                </c:pt>
                <c:pt idx="56">
                  <c:v>71.433679960000006</c:v>
                </c:pt>
                <c:pt idx="57">
                  <c:v>72.55726279999999</c:v>
                </c:pt>
                <c:pt idx="58">
                  <c:v>71.143968964999999</c:v>
                </c:pt>
                <c:pt idx="59">
                  <c:v>71.120252989999997</c:v>
                </c:pt>
                <c:pt idx="60">
                  <c:v>72.012260814999991</c:v>
                </c:pt>
                <c:pt idx="61">
                  <c:v>70.959934619999999</c:v>
                </c:pt>
                <c:pt idx="62">
                  <c:v>72.065498735000006</c:v>
                </c:pt>
                <c:pt idx="63">
                  <c:v>71.646335985000007</c:v>
                </c:pt>
                <c:pt idx="64">
                  <c:v>71.494858164999997</c:v>
                </c:pt>
                <c:pt idx="65">
                  <c:v>71.797357939999998</c:v>
                </c:pt>
                <c:pt idx="66">
                  <c:v>71.70849265999999</c:v>
                </c:pt>
                <c:pt idx="67">
                  <c:v>72.010776905</c:v>
                </c:pt>
                <c:pt idx="68">
                  <c:v>72.30592193999999</c:v>
                </c:pt>
                <c:pt idx="69">
                  <c:v>72.041626359999995</c:v>
                </c:pt>
                <c:pt idx="70">
                  <c:v>72.110813519999994</c:v>
                </c:pt>
                <c:pt idx="71">
                  <c:v>71.608358765000006</c:v>
                </c:pt>
                <c:pt idx="72">
                  <c:v>72.040834810000007</c:v>
                </c:pt>
                <c:pt idx="73">
                  <c:v>72.063724899999997</c:v>
                </c:pt>
                <c:pt idx="74">
                  <c:v>71.747469330000001</c:v>
                </c:pt>
                <c:pt idx="75">
                  <c:v>72.474399949999992</c:v>
                </c:pt>
                <c:pt idx="76">
                  <c:v>72.717613604999997</c:v>
                </c:pt>
                <c:pt idx="77">
                  <c:v>72.508596799999992</c:v>
                </c:pt>
                <c:pt idx="78">
                  <c:v>72.650463485000003</c:v>
                </c:pt>
                <c:pt idx="79">
                  <c:v>72.715483094999996</c:v>
                </c:pt>
                <c:pt idx="80">
                  <c:v>72.581245805000009</c:v>
                </c:pt>
                <c:pt idx="81">
                  <c:v>73.468185805000005</c:v>
                </c:pt>
                <c:pt idx="82">
                  <c:v>73.469763185000005</c:v>
                </c:pt>
                <c:pt idx="83">
                  <c:v>73.293718720000001</c:v>
                </c:pt>
                <c:pt idx="84">
                  <c:v>73.836349869999992</c:v>
                </c:pt>
                <c:pt idx="85">
                  <c:v>72.846790694999996</c:v>
                </c:pt>
                <c:pt idx="86">
                  <c:v>73.179888155</c:v>
                </c:pt>
                <c:pt idx="87">
                  <c:v>73.446049119999998</c:v>
                </c:pt>
                <c:pt idx="88">
                  <c:v>73.467960734999991</c:v>
                </c:pt>
                <c:pt idx="89">
                  <c:v>73.180208590000007</c:v>
                </c:pt>
                <c:pt idx="90">
                  <c:v>73.682817839999998</c:v>
                </c:pt>
                <c:pt idx="91">
                  <c:v>73.72201767</c:v>
                </c:pt>
                <c:pt idx="92">
                  <c:v>73.658161544999999</c:v>
                </c:pt>
                <c:pt idx="93">
                  <c:v>73.278591540000008</c:v>
                </c:pt>
                <c:pt idx="94">
                  <c:v>73.570890805000005</c:v>
                </c:pt>
                <c:pt idx="95">
                  <c:v>74.206962970000006</c:v>
                </c:pt>
                <c:pt idx="96">
                  <c:v>73.768019104999993</c:v>
                </c:pt>
                <c:pt idx="97">
                  <c:v>73.685362240000003</c:v>
                </c:pt>
                <c:pt idx="98">
                  <c:v>73.937664415</c:v>
                </c:pt>
                <c:pt idx="99">
                  <c:v>74.51104393</c:v>
                </c:pt>
                <c:pt idx="100">
                  <c:v>74.199110415000007</c:v>
                </c:pt>
                <c:pt idx="101">
                  <c:v>74.156250380000003</c:v>
                </c:pt>
                <c:pt idx="102">
                  <c:v>74.407461549999994</c:v>
                </c:pt>
                <c:pt idx="103">
                  <c:v>74.351433180000001</c:v>
                </c:pt>
                <c:pt idx="104">
                  <c:v>74.360630415000003</c:v>
                </c:pt>
                <c:pt idx="105">
                  <c:v>75.176292799999999</c:v>
                </c:pt>
                <c:pt idx="106">
                  <c:v>74.281635664999996</c:v>
                </c:pt>
                <c:pt idx="107">
                  <c:v>74.706589124999994</c:v>
                </c:pt>
                <c:pt idx="108">
                  <c:v>74.367121120000007</c:v>
                </c:pt>
                <c:pt idx="109">
                  <c:v>74.872139360000006</c:v>
                </c:pt>
                <c:pt idx="110">
                  <c:v>74.406870269999999</c:v>
                </c:pt>
                <c:pt idx="111">
                  <c:v>75.212587740000004</c:v>
                </c:pt>
                <c:pt idx="112">
                  <c:v>74.140573884999995</c:v>
                </c:pt>
                <c:pt idx="113">
                  <c:v>74.72477379</c:v>
                </c:pt>
                <c:pt idx="114">
                  <c:v>75.409792330000002</c:v>
                </c:pt>
                <c:pt idx="115">
                  <c:v>74.546051405</c:v>
                </c:pt>
                <c:pt idx="116">
                  <c:v>74.678070450000007</c:v>
                </c:pt>
                <c:pt idx="117">
                  <c:v>74.625151059999993</c:v>
                </c:pt>
                <c:pt idx="118">
                  <c:v>74.710016635000002</c:v>
                </c:pt>
                <c:pt idx="119">
                  <c:v>74.460274124999998</c:v>
                </c:pt>
                <c:pt idx="120">
                  <c:v>75.251688384999994</c:v>
                </c:pt>
                <c:pt idx="121">
                  <c:v>75.310150530000001</c:v>
                </c:pt>
                <c:pt idx="122">
                  <c:v>74.863026044999998</c:v>
                </c:pt>
                <c:pt idx="123">
                  <c:v>75.570001985000005</c:v>
                </c:pt>
                <c:pt idx="124">
                  <c:v>74.888834384999996</c:v>
                </c:pt>
                <c:pt idx="125">
                  <c:v>74.319397355000007</c:v>
                </c:pt>
                <c:pt idx="126">
                  <c:v>75.128248600000006</c:v>
                </c:pt>
                <c:pt idx="127">
                  <c:v>75.158235929999989</c:v>
                </c:pt>
                <c:pt idx="128">
                  <c:v>75.192665480000002</c:v>
                </c:pt>
                <c:pt idx="129">
                  <c:v>73.99416008</c:v>
                </c:pt>
                <c:pt idx="130">
                  <c:v>75.123205565000006</c:v>
                </c:pt>
                <c:pt idx="131">
                  <c:v>75.342474365000001</c:v>
                </c:pt>
                <c:pt idx="132">
                  <c:v>74.88367882</c:v>
                </c:pt>
                <c:pt idx="133">
                  <c:v>74.899536514999994</c:v>
                </c:pt>
                <c:pt idx="134">
                  <c:v>74.989504245000006</c:v>
                </c:pt>
                <c:pt idx="135">
                  <c:v>75.290094760000002</c:v>
                </c:pt>
                <c:pt idx="136">
                  <c:v>75.65774193</c:v>
                </c:pt>
                <c:pt idx="137">
                  <c:v>75.038456345</c:v>
                </c:pt>
                <c:pt idx="138">
                  <c:v>75.239042659999996</c:v>
                </c:pt>
                <c:pt idx="139">
                  <c:v>75.105617905000003</c:v>
                </c:pt>
                <c:pt idx="140">
                  <c:v>75.333946609999998</c:v>
                </c:pt>
                <c:pt idx="141">
                  <c:v>74.775211714999998</c:v>
                </c:pt>
                <c:pt idx="142">
                  <c:v>75.052404784999993</c:v>
                </c:pt>
                <c:pt idx="143">
                  <c:v>74.813721084999997</c:v>
                </c:pt>
                <c:pt idx="144">
                  <c:v>75.075191880000006</c:v>
                </c:pt>
                <c:pt idx="145">
                  <c:v>75.09060135</c:v>
                </c:pt>
                <c:pt idx="146">
                  <c:v>75.208254240000002</c:v>
                </c:pt>
                <c:pt idx="147">
                  <c:v>75.341335674999996</c:v>
                </c:pt>
                <c:pt idx="148">
                  <c:v>75.329044725000003</c:v>
                </c:pt>
                <c:pt idx="149">
                  <c:v>74.957914729999999</c:v>
                </c:pt>
                <c:pt idx="150">
                  <c:v>75.258879089999994</c:v>
                </c:pt>
                <c:pt idx="151">
                  <c:v>75.250425719999996</c:v>
                </c:pt>
                <c:pt idx="152">
                  <c:v>75.077867889999993</c:v>
                </c:pt>
                <c:pt idx="153">
                  <c:v>75.315370944999998</c:v>
                </c:pt>
                <c:pt idx="154">
                  <c:v>75.394897845000003</c:v>
                </c:pt>
                <c:pt idx="155">
                  <c:v>75.126028445000003</c:v>
                </c:pt>
                <c:pt idx="156">
                  <c:v>74.91003456</c:v>
                </c:pt>
                <c:pt idx="157">
                  <c:v>75.000366589999999</c:v>
                </c:pt>
                <c:pt idx="158">
                  <c:v>75.297331240000005</c:v>
                </c:pt>
                <c:pt idx="159">
                  <c:v>74.786003489999999</c:v>
                </c:pt>
                <c:pt idx="160">
                  <c:v>75.120125200000004</c:v>
                </c:pt>
                <c:pt idx="161">
                  <c:v>74.951065444999998</c:v>
                </c:pt>
                <c:pt idx="162">
                  <c:v>75.419237514999992</c:v>
                </c:pt>
                <c:pt idx="163">
                  <c:v>75.300825500000002</c:v>
                </c:pt>
                <c:pt idx="164">
                  <c:v>74.934008024999997</c:v>
                </c:pt>
                <c:pt idx="165">
                  <c:v>74.784815214999995</c:v>
                </c:pt>
                <c:pt idx="166">
                  <c:v>74.918518449999993</c:v>
                </c:pt>
                <c:pt idx="167">
                  <c:v>75.012329480000005</c:v>
                </c:pt>
                <c:pt idx="168">
                  <c:v>74.368963624999992</c:v>
                </c:pt>
                <c:pt idx="169">
                  <c:v>74.23811950999999</c:v>
                </c:pt>
                <c:pt idx="170">
                  <c:v>74.747978595000006</c:v>
                </c:pt>
                <c:pt idx="171">
                  <c:v>74.556892774999994</c:v>
                </c:pt>
                <c:pt idx="172">
                  <c:v>74.41608085499999</c:v>
                </c:pt>
                <c:pt idx="173">
                  <c:v>74.558201220000001</c:v>
                </c:pt>
                <c:pt idx="174">
                  <c:v>74.525679014999994</c:v>
                </c:pt>
                <c:pt idx="175">
                  <c:v>74.887489700000003</c:v>
                </c:pt>
                <c:pt idx="176">
                  <c:v>74.584070584999992</c:v>
                </c:pt>
                <c:pt idx="177">
                  <c:v>74.403376009999988</c:v>
                </c:pt>
                <c:pt idx="178">
                  <c:v>74.490995784999996</c:v>
                </c:pt>
                <c:pt idx="179">
                  <c:v>74.325256730000007</c:v>
                </c:pt>
                <c:pt idx="180">
                  <c:v>73.912508389999999</c:v>
                </c:pt>
                <c:pt idx="181">
                  <c:v>74.086473845</c:v>
                </c:pt>
                <c:pt idx="182">
                  <c:v>74.352312470000001</c:v>
                </c:pt>
                <c:pt idx="183">
                  <c:v>74.282471084999997</c:v>
                </c:pt>
                <c:pt idx="184">
                  <c:v>73.908514405000005</c:v>
                </c:pt>
                <c:pt idx="185">
                  <c:v>73.530432129999994</c:v>
                </c:pt>
                <c:pt idx="186">
                  <c:v>73.913814924999997</c:v>
                </c:pt>
                <c:pt idx="187">
                  <c:v>73.614551925000001</c:v>
                </c:pt>
                <c:pt idx="188">
                  <c:v>73.639940644999996</c:v>
                </c:pt>
                <c:pt idx="189">
                  <c:v>73.95937576</c:v>
                </c:pt>
                <c:pt idx="190">
                  <c:v>73.910950084999996</c:v>
                </c:pt>
                <c:pt idx="191">
                  <c:v>73.341028594999997</c:v>
                </c:pt>
                <c:pt idx="192">
                  <c:v>73.411154174999993</c:v>
                </c:pt>
                <c:pt idx="193">
                  <c:v>72.917074584999995</c:v>
                </c:pt>
                <c:pt idx="194">
                  <c:v>72.723064804999993</c:v>
                </c:pt>
                <c:pt idx="195">
                  <c:v>73.132933045000001</c:v>
                </c:pt>
                <c:pt idx="196">
                  <c:v>73.117033384999999</c:v>
                </c:pt>
                <c:pt idx="197">
                  <c:v>72.693809895000001</c:v>
                </c:pt>
                <c:pt idx="198">
                  <c:v>72.788467784999995</c:v>
                </c:pt>
                <c:pt idx="199">
                  <c:v>72.551271819999997</c:v>
                </c:pt>
                <c:pt idx="200">
                  <c:v>71.95333518999999</c:v>
                </c:pt>
                <c:pt idx="201">
                  <c:v>72.178255465000007</c:v>
                </c:pt>
                <c:pt idx="202">
                  <c:v>72.216429134999998</c:v>
                </c:pt>
                <c:pt idx="203">
                  <c:v>72.036314390000001</c:v>
                </c:pt>
                <c:pt idx="204">
                  <c:v>71.805014040000003</c:v>
                </c:pt>
                <c:pt idx="205">
                  <c:v>71.488739394999996</c:v>
                </c:pt>
                <c:pt idx="206">
                  <c:v>71.319889450000005</c:v>
                </c:pt>
                <c:pt idx="207">
                  <c:v>71.89489021</c:v>
                </c:pt>
                <c:pt idx="208">
                  <c:v>71.572855379999993</c:v>
                </c:pt>
                <c:pt idx="209">
                  <c:v>70.970680619999996</c:v>
                </c:pt>
                <c:pt idx="210">
                  <c:v>70.639545819999995</c:v>
                </c:pt>
                <c:pt idx="211">
                  <c:v>70.716200255000004</c:v>
                </c:pt>
                <c:pt idx="212">
                  <c:v>70.630785369999998</c:v>
                </c:pt>
                <c:pt idx="213">
                  <c:v>70.504999545000004</c:v>
                </c:pt>
                <c:pt idx="214">
                  <c:v>70.424425505000002</c:v>
                </c:pt>
                <c:pt idx="215">
                  <c:v>69.896421810000007</c:v>
                </c:pt>
                <c:pt idx="216">
                  <c:v>69.745502854999998</c:v>
                </c:pt>
                <c:pt idx="217">
                  <c:v>69.832432174999994</c:v>
                </c:pt>
                <c:pt idx="218">
                  <c:v>69.704550170000005</c:v>
                </c:pt>
                <c:pt idx="219">
                  <c:v>69.436222459999996</c:v>
                </c:pt>
                <c:pt idx="220">
                  <c:v>69.149315259999995</c:v>
                </c:pt>
                <c:pt idx="221">
                  <c:v>68.854202654999995</c:v>
                </c:pt>
                <c:pt idx="222">
                  <c:v>68.868479155000003</c:v>
                </c:pt>
                <c:pt idx="223">
                  <c:v>68.446150209999999</c:v>
                </c:pt>
                <c:pt idx="224">
                  <c:v>68.261528400000003</c:v>
                </c:pt>
                <c:pt idx="225">
                  <c:v>67.962812804999999</c:v>
                </c:pt>
                <c:pt idx="226">
                  <c:v>68.276068115000001</c:v>
                </c:pt>
                <c:pt idx="227">
                  <c:v>67.529274369999996</c:v>
                </c:pt>
                <c:pt idx="228">
                  <c:v>67.513073349999999</c:v>
                </c:pt>
                <c:pt idx="229">
                  <c:v>67.010389709999998</c:v>
                </c:pt>
                <c:pt idx="230">
                  <c:v>67.124142069999991</c:v>
                </c:pt>
                <c:pt idx="231">
                  <c:v>66.873333360000004</c:v>
                </c:pt>
                <c:pt idx="232">
                  <c:v>66.455612564999996</c:v>
                </c:pt>
                <c:pt idx="233">
                  <c:v>66.234133149999991</c:v>
                </c:pt>
                <c:pt idx="234">
                  <c:v>66.081877134999999</c:v>
                </c:pt>
                <c:pt idx="235">
                  <c:v>65.794325255000004</c:v>
                </c:pt>
                <c:pt idx="236">
                  <c:v>65.579307935000003</c:v>
                </c:pt>
                <c:pt idx="237">
                  <c:v>65.381086729999993</c:v>
                </c:pt>
                <c:pt idx="238">
                  <c:v>64.967140580000006</c:v>
                </c:pt>
                <c:pt idx="239">
                  <c:v>64.910269165000003</c:v>
                </c:pt>
                <c:pt idx="240">
                  <c:v>64.891794585</c:v>
                </c:pt>
                <c:pt idx="241">
                  <c:v>64.392256160000002</c:v>
                </c:pt>
                <c:pt idx="242">
                  <c:v>64.186518094999997</c:v>
                </c:pt>
                <c:pt idx="243">
                  <c:v>63.929844285000001</c:v>
                </c:pt>
                <c:pt idx="244">
                  <c:v>64.082052614999995</c:v>
                </c:pt>
                <c:pt idx="245">
                  <c:v>63.819105530000002</c:v>
                </c:pt>
                <c:pt idx="246">
                  <c:v>63.664589309999997</c:v>
                </c:pt>
                <c:pt idx="247">
                  <c:v>63.415499115000003</c:v>
                </c:pt>
                <c:pt idx="248">
                  <c:v>63.405990985000003</c:v>
                </c:pt>
                <c:pt idx="249">
                  <c:v>63.10342636</c:v>
                </c:pt>
                <c:pt idx="250">
                  <c:v>62.977444075000001</c:v>
                </c:pt>
                <c:pt idx="251">
                  <c:v>62.675482174999999</c:v>
                </c:pt>
                <c:pt idx="252">
                  <c:v>62.754293820000001</c:v>
                </c:pt>
                <c:pt idx="253">
                  <c:v>62.628851319999995</c:v>
                </c:pt>
                <c:pt idx="254">
                  <c:v>62.455816649999996</c:v>
                </c:pt>
                <c:pt idx="255">
                  <c:v>62.519396209999996</c:v>
                </c:pt>
                <c:pt idx="256">
                  <c:v>62.373875044999998</c:v>
                </c:pt>
                <c:pt idx="257">
                  <c:v>62.278185270000002</c:v>
                </c:pt>
                <c:pt idx="258">
                  <c:v>62.336870574999999</c:v>
                </c:pt>
                <c:pt idx="259">
                  <c:v>62.306255719999996</c:v>
                </c:pt>
                <c:pt idx="260">
                  <c:v>61.886131669999997</c:v>
                </c:pt>
                <c:pt idx="261">
                  <c:v>62.118032839999998</c:v>
                </c:pt>
                <c:pt idx="262">
                  <c:v>61.906973270000002</c:v>
                </c:pt>
                <c:pt idx="263">
                  <c:v>61.904865649999998</c:v>
                </c:pt>
                <c:pt idx="264">
                  <c:v>61.767940899999999</c:v>
                </c:pt>
                <c:pt idx="265">
                  <c:v>61.554724120000003</c:v>
                </c:pt>
                <c:pt idx="266">
                  <c:v>61.728113554999993</c:v>
                </c:pt>
                <c:pt idx="267">
                  <c:v>61.915966415</c:v>
                </c:pt>
                <c:pt idx="268">
                  <c:v>61.729647065000002</c:v>
                </c:pt>
                <c:pt idx="269">
                  <c:v>61.79664459</c:v>
                </c:pt>
                <c:pt idx="270">
                  <c:v>61.580727005</c:v>
                </c:pt>
                <c:pt idx="271">
                  <c:v>60.933420560000002</c:v>
                </c:pt>
                <c:pt idx="272">
                  <c:v>61.048973465000003</c:v>
                </c:pt>
                <c:pt idx="273">
                  <c:v>60.723751449999995</c:v>
                </c:pt>
                <c:pt idx="274">
                  <c:v>60.540539169999995</c:v>
                </c:pt>
                <c:pt idx="275">
                  <c:v>60.282745745</c:v>
                </c:pt>
                <c:pt idx="276">
                  <c:v>60.038412480000005</c:v>
                </c:pt>
                <c:pt idx="277">
                  <c:v>59.757248304999997</c:v>
                </c:pt>
                <c:pt idx="278">
                  <c:v>59.4847702</c:v>
                </c:pt>
                <c:pt idx="279">
                  <c:v>59.193836590000004</c:v>
                </c:pt>
                <c:pt idx="280">
                  <c:v>58.556381604999999</c:v>
                </c:pt>
                <c:pt idx="281">
                  <c:v>58.443754575</c:v>
                </c:pt>
                <c:pt idx="282">
                  <c:v>58.045957944999998</c:v>
                </c:pt>
                <c:pt idx="283">
                  <c:v>57.679846189999999</c:v>
                </c:pt>
                <c:pt idx="284">
                  <c:v>57.365793609999997</c:v>
                </c:pt>
                <c:pt idx="285">
                  <c:v>57.229219819999997</c:v>
                </c:pt>
                <c:pt idx="286">
                  <c:v>57.294113539999998</c:v>
                </c:pt>
                <c:pt idx="287">
                  <c:v>57.402599714999994</c:v>
                </c:pt>
                <c:pt idx="288">
                  <c:v>56.865202334999999</c:v>
                </c:pt>
                <c:pt idx="289">
                  <c:v>57.102758789999996</c:v>
                </c:pt>
                <c:pt idx="290">
                  <c:v>56.930729294999992</c:v>
                </c:pt>
                <c:pt idx="291">
                  <c:v>57.417538069999999</c:v>
                </c:pt>
                <c:pt idx="292">
                  <c:v>57.384138489999998</c:v>
                </c:pt>
                <c:pt idx="293">
                  <c:v>58.076303865</c:v>
                </c:pt>
                <c:pt idx="294">
                  <c:v>58.414249799999993</c:v>
                </c:pt>
                <c:pt idx="295">
                  <c:v>58.745504760000003</c:v>
                </c:pt>
                <c:pt idx="296">
                  <c:v>59.564108279999999</c:v>
                </c:pt>
                <c:pt idx="297">
                  <c:v>60.220594789999993</c:v>
                </c:pt>
                <c:pt idx="298">
                  <c:v>60.848093410000004</c:v>
                </c:pt>
                <c:pt idx="299">
                  <c:v>62.212538144999996</c:v>
                </c:pt>
                <c:pt idx="300">
                  <c:v>62.774055864999994</c:v>
                </c:pt>
                <c:pt idx="301">
                  <c:v>63.798427965000002</c:v>
                </c:pt>
                <c:pt idx="302">
                  <c:v>64.723945999999998</c:v>
                </c:pt>
                <c:pt idx="303">
                  <c:v>65.826261904999996</c:v>
                </c:pt>
                <c:pt idx="304">
                  <c:v>66.797115704999996</c:v>
                </c:pt>
                <c:pt idx="305">
                  <c:v>67.501104740000002</c:v>
                </c:pt>
                <c:pt idx="306">
                  <c:v>68.443390274999999</c:v>
                </c:pt>
                <c:pt idx="307">
                  <c:v>69.231272125000004</c:v>
                </c:pt>
                <c:pt idx="308">
                  <c:v>70.140886690000002</c:v>
                </c:pt>
                <c:pt idx="309">
                  <c:v>70.497101209999997</c:v>
                </c:pt>
                <c:pt idx="310">
                  <c:v>71.360281375</c:v>
                </c:pt>
                <c:pt idx="311">
                  <c:v>71.718084715000003</c:v>
                </c:pt>
                <c:pt idx="312">
                  <c:v>72.320120239999994</c:v>
                </c:pt>
                <c:pt idx="313">
                  <c:v>73.201187515000001</c:v>
                </c:pt>
                <c:pt idx="314">
                  <c:v>73.613083265</c:v>
                </c:pt>
                <c:pt idx="315">
                  <c:v>73.705305484999997</c:v>
                </c:pt>
                <c:pt idx="316">
                  <c:v>74.285137559999995</c:v>
                </c:pt>
                <c:pt idx="317">
                  <c:v>74.353981400000009</c:v>
                </c:pt>
                <c:pt idx="318">
                  <c:v>74.878683475000003</c:v>
                </c:pt>
                <c:pt idx="319">
                  <c:v>74.935694124999998</c:v>
                </c:pt>
                <c:pt idx="320">
                  <c:v>75.166681670000003</c:v>
                </c:pt>
                <c:pt idx="321">
                  <c:v>75.36102142499999</c:v>
                </c:pt>
                <c:pt idx="322">
                  <c:v>75.470140839999999</c:v>
                </c:pt>
                <c:pt idx="323">
                  <c:v>75.842882540000005</c:v>
                </c:pt>
                <c:pt idx="324">
                  <c:v>75.856581114999997</c:v>
                </c:pt>
                <c:pt idx="325">
                  <c:v>76.197172545000001</c:v>
                </c:pt>
                <c:pt idx="326">
                  <c:v>76.35460510499999</c:v>
                </c:pt>
                <c:pt idx="327">
                  <c:v>76.370474244999997</c:v>
                </c:pt>
                <c:pt idx="328">
                  <c:v>76.542570495000007</c:v>
                </c:pt>
                <c:pt idx="329">
                  <c:v>76.753069304999997</c:v>
                </c:pt>
                <c:pt idx="330">
                  <c:v>76.912504575</c:v>
                </c:pt>
                <c:pt idx="331">
                  <c:v>76.855322264999998</c:v>
                </c:pt>
                <c:pt idx="332">
                  <c:v>77.005308534999998</c:v>
                </c:pt>
                <c:pt idx="333">
                  <c:v>77.018137359999997</c:v>
                </c:pt>
                <c:pt idx="334">
                  <c:v>77.233156584999989</c:v>
                </c:pt>
                <c:pt idx="335">
                  <c:v>77.440466305000001</c:v>
                </c:pt>
                <c:pt idx="336">
                  <c:v>77.288206484999989</c:v>
                </c:pt>
                <c:pt idx="337">
                  <c:v>77.514879609999994</c:v>
                </c:pt>
                <c:pt idx="338">
                  <c:v>77.701120759999995</c:v>
                </c:pt>
                <c:pt idx="339">
                  <c:v>77.727434540000004</c:v>
                </c:pt>
                <c:pt idx="340">
                  <c:v>77.78709259</c:v>
                </c:pt>
                <c:pt idx="341">
                  <c:v>77.890253444999999</c:v>
                </c:pt>
                <c:pt idx="342">
                  <c:v>77.975710294999999</c:v>
                </c:pt>
                <c:pt idx="343">
                  <c:v>77.917890929999999</c:v>
                </c:pt>
                <c:pt idx="344">
                  <c:v>78.100664519999995</c:v>
                </c:pt>
                <c:pt idx="345">
                  <c:v>78.301222225000004</c:v>
                </c:pt>
                <c:pt idx="346">
                  <c:v>78.298090360000003</c:v>
                </c:pt>
                <c:pt idx="347">
                  <c:v>78.660616304999991</c:v>
                </c:pt>
                <c:pt idx="348">
                  <c:v>78.682913210000009</c:v>
                </c:pt>
                <c:pt idx="349">
                  <c:v>78.637125394999998</c:v>
                </c:pt>
                <c:pt idx="350">
                  <c:v>78.728842165000003</c:v>
                </c:pt>
                <c:pt idx="351">
                  <c:v>78.846434020000004</c:v>
                </c:pt>
                <c:pt idx="352">
                  <c:v>78.961737064999994</c:v>
                </c:pt>
                <c:pt idx="353">
                  <c:v>78.694826505000009</c:v>
                </c:pt>
                <c:pt idx="354">
                  <c:v>79.260530854999999</c:v>
                </c:pt>
                <c:pt idx="355">
                  <c:v>79.049745940000008</c:v>
                </c:pt>
                <c:pt idx="356">
                  <c:v>79.227114104999998</c:v>
                </c:pt>
                <c:pt idx="357">
                  <c:v>79.259954835000002</c:v>
                </c:pt>
                <c:pt idx="358">
                  <c:v>79.344480895000004</c:v>
                </c:pt>
                <c:pt idx="359">
                  <c:v>79.497377779999994</c:v>
                </c:pt>
                <c:pt idx="360">
                  <c:v>79.560591125000002</c:v>
                </c:pt>
                <c:pt idx="361">
                  <c:v>79.476721190000006</c:v>
                </c:pt>
                <c:pt idx="362">
                  <c:v>79.395216369999986</c:v>
                </c:pt>
                <c:pt idx="363">
                  <c:v>79.570963285000005</c:v>
                </c:pt>
                <c:pt idx="364">
                  <c:v>79.607607269999988</c:v>
                </c:pt>
                <c:pt idx="365">
                  <c:v>79.53219451999999</c:v>
                </c:pt>
                <c:pt idx="366">
                  <c:v>79.662584684999999</c:v>
                </c:pt>
                <c:pt idx="367">
                  <c:v>80.044767759999985</c:v>
                </c:pt>
                <c:pt idx="368">
                  <c:v>79.785822299999992</c:v>
                </c:pt>
                <c:pt idx="369">
                  <c:v>79.856661225000011</c:v>
                </c:pt>
                <c:pt idx="370">
                  <c:v>79.846319579999999</c:v>
                </c:pt>
                <c:pt idx="371">
                  <c:v>79.875677490000001</c:v>
                </c:pt>
                <c:pt idx="372">
                  <c:v>80.070936584999998</c:v>
                </c:pt>
                <c:pt idx="373">
                  <c:v>80.133177184999994</c:v>
                </c:pt>
                <c:pt idx="374">
                  <c:v>79.98554077</c:v>
                </c:pt>
                <c:pt idx="375">
                  <c:v>80.273085019999996</c:v>
                </c:pt>
                <c:pt idx="376">
                  <c:v>80.185659790000003</c:v>
                </c:pt>
                <c:pt idx="377">
                  <c:v>80.097261809999992</c:v>
                </c:pt>
                <c:pt idx="378">
                  <c:v>80.145121000000003</c:v>
                </c:pt>
                <c:pt idx="379">
                  <c:v>80.276525879999994</c:v>
                </c:pt>
                <c:pt idx="380">
                  <c:v>80.360243225000005</c:v>
                </c:pt>
                <c:pt idx="381">
                  <c:v>80.271753689999997</c:v>
                </c:pt>
                <c:pt idx="382">
                  <c:v>80.255224604999995</c:v>
                </c:pt>
                <c:pt idx="383">
                  <c:v>80.350199124999989</c:v>
                </c:pt>
                <c:pt idx="384">
                  <c:v>80.335771940000001</c:v>
                </c:pt>
                <c:pt idx="385">
                  <c:v>80.507288360000004</c:v>
                </c:pt>
                <c:pt idx="386">
                  <c:v>80.493357084999985</c:v>
                </c:pt>
                <c:pt idx="387">
                  <c:v>80.317514805000002</c:v>
                </c:pt>
                <c:pt idx="388">
                  <c:v>80.376139069999994</c:v>
                </c:pt>
                <c:pt idx="389">
                  <c:v>80.245241544999999</c:v>
                </c:pt>
                <c:pt idx="390">
                  <c:v>80.635794064999999</c:v>
                </c:pt>
                <c:pt idx="391">
                  <c:v>80.396250155000004</c:v>
                </c:pt>
                <c:pt idx="392">
                  <c:v>80.605547330000007</c:v>
                </c:pt>
                <c:pt idx="393">
                  <c:v>80.425524139999993</c:v>
                </c:pt>
                <c:pt idx="394">
                  <c:v>80.634275819999999</c:v>
                </c:pt>
                <c:pt idx="395">
                  <c:v>80.540308379999999</c:v>
                </c:pt>
                <c:pt idx="396">
                  <c:v>80.475103759999996</c:v>
                </c:pt>
                <c:pt idx="397">
                  <c:v>80.593714140000003</c:v>
                </c:pt>
                <c:pt idx="398">
                  <c:v>80.721933745000001</c:v>
                </c:pt>
                <c:pt idx="399">
                  <c:v>80.660112760000004</c:v>
                </c:pt>
                <c:pt idx="400">
                  <c:v>80.67436447</c:v>
                </c:pt>
                <c:pt idx="401">
                  <c:v>80.446817780000003</c:v>
                </c:pt>
                <c:pt idx="402">
                  <c:v>80.603140255</c:v>
                </c:pt>
                <c:pt idx="403">
                  <c:v>80.689863584999998</c:v>
                </c:pt>
                <c:pt idx="404">
                  <c:v>80.67723694</c:v>
                </c:pt>
                <c:pt idx="405">
                  <c:v>80.624613189999991</c:v>
                </c:pt>
                <c:pt idx="406">
                  <c:v>80.752989194999998</c:v>
                </c:pt>
                <c:pt idx="407">
                  <c:v>80.623163605000002</c:v>
                </c:pt>
                <c:pt idx="408">
                  <c:v>80.859774014999999</c:v>
                </c:pt>
                <c:pt idx="409">
                  <c:v>80.482492829999998</c:v>
                </c:pt>
                <c:pt idx="410">
                  <c:v>80.69526519499999</c:v>
                </c:pt>
                <c:pt idx="411">
                  <c:v>80.609117884999989</c:v>
                </c:pt>
                <c:pt idx="412">
                  <c:v>80.808439634999999</c:v>
                </c:pt>
                <c:pt idx="413">
                  <c:v>80.826853180000001</c:v>
                </c:pt>
                <c:pt idx="414">
                  <c:v>80.518350984999998</c:v>
                </c:pt>
                <c:pt idx="415">
                  <c:v>80.698835755000005</c:v>
                </c:pt>
                <c:pt idx="416">
                  <c:v>80.516188049999997</c:v>
                </c:pt>
                <c:pt idx="417">
                  <c:v>80.67812957999999</c:v>
                </c:pt>
                <c:pt idx="418">
                  <c:v>80.769316099999998</c:v>
                </c:pt>
                <c:pt idx="419">
                  <c:v>80.854524994999991</c:v>
                </c:pt>
                <c:pt idx="420">
                  <c:v>80.714964294999987</c:v>
                </c:pt>
                <c:pt idx="421">
                  <c:v>80.760488894999995</c:v>
                </c:pt>
                <c:pt idx="422">
                  <c:v>80.673429870000007</c:v>
                </c:pt>
                <c:pt idx="423">
                  <c:v>80.522516629999998</c:v>
                </c:pt>
                <c:pt idx="424">
                  <c:v>80.701227569999986</c:v>
                </c:pt>
                <c:pt idx="425">
                  <c:v>80.721998595000002</c:v>
                </c:pt>
                <c:pt idx="426">
                  <c:v>80.793115994999994</c:v>
                </c:pt>
                <c:pt idx="427">
                  <c:v>80.826460269999998</c:v>
                </c:pt>
                <c:pt idx="428">
                  <c:v>80.781477354999993</c:v>
                </c:pt>
                <c:pt idx="429">
                  <c:v>80.603613284999994</c:v>
                </c:pt>
                <c:pt idx="430">
                  <c:v>80.664842985000007</c:v>
                </c:pt>
                <c:pt idx="431">
                  <c:v>80.739916230000006</c:v>
                </c:pt>
                <c:pt idx="432">
                  <c:v>80.91194763</c:v>
                </c:pt>
                <c:pt idx="433">
                  <c:v>80.761145020000001</c:v>
                </c:pt>
                <c:pt idx="434">
                  <c:v>80.753019714999994</c:v>
                </c:pt>
                <c:pt idx="435">
                  <c:v>80.663553614999998</c:v>
                </c:pt>
                <c:pt idx="436">
                  <c:v>80.636972810000003</c:v>
                </c:pt>
                <c:pt idx="437">
                  <c:v>80.703852084999994</c:v>
                </c:pt>
                <c:pt idx="438">
                  <c:v>80.716253664999996</c:v>
                </c:pt>
                <c:pt idx="439">
                  <c:v>80.727007290000003</c:v>
                </c:pt>
                <c:pt idx="440">
                  <c:v>80.679167175000003</c:v>
                </c:pt>
                <c:pt idx="441">
                  <c:v>80.512545015000001</c:v>
                </c:pt>
                <c:pt idx="442">
                  <c:v>80.562010194999999</c:v>
                </c:pt>
                <c:pt idx="443">
                  <c:v>80.638494869999988</c:v>
                </c:pt>
                <c:pt idx="444">
                  <c:v>80.671896364999995</c:v>
                </c:pt>
                <c:pt idx="445">
                  <c:v>80.716703795000001</c:v>
                </c:pt>
                <c:pt idx="446">
                  <c:v>80.593572994999988</c:v>
                </c:pt>
                <c:pt idx="447">
                  <c:v>80.777689359999997</c:v>
                </c:pt>
                <c:pt idx="448">
                  <c:v>80.861956024999998</c:v>
                </c:pt>
                <c:pt idx="449">
                  <c:v>80.637773895000009</c:v>
                </c:pt>
                <c:pt idx="450">
                  <c:v>80.803263090000002</c:v>
                </c:pt>
                <c:pt idx="451">
                  <c:v>80.76155700999999</c:v>
                </c:pt>
                <c:pt idx="452">
                  <c:v>80.677263640000007</c:v>
                </c:pt>
                <c:pt idx="453">
                  <c:v>80.680532835000008</c:v>
                </c:pt>
                <c:pt idx="454">
                  <c:v>80.808023835</c:v>
                </c:pt>
                <c:pt idx="455">
                  <c:v>80.700769804999993</c:v>
                </c:pt>
                <c:pt idx="456">
                  <c:v>80.800939940000006</c:v>
                </c:pt>
                <c:pt idx="457">
                  <c:v>80.726915739999995</c:v>
                </c:pt>
                <c:pt idx="458">
                  <c:v>80.794336700000002</c:v>
                </c:pt>
                <c:pt idx="459">
                  <c:v>80.887823484999998</c:v>
                </c:pt>
                <c:pt idx="460">
                  <c:v>80.768270874999999</c:v>
                </c:pt>
                <c:pt idx="461">
                  <c:v>80.922331235000001</c:v>
                </c:pt>
                <c:pt idx="462">
                  <c:v>80.772024535</c:v>
                </c:pt>
                <c:pt idx="463">
                  <c:v>80.950106049999988</c:v>
                </c:pt>
                <c:pt idx="464">
                  <c:v>80.952555085</c:v>
                </c:pt>
                <c:pt idx="465">
                  <c:v>80.777845764999995</c:v>
                </c:pt>
                <c:pt idx="466">
                  <c:v>80.762491609999998</c:v>
                </c:pt>
                <c:pt idx="467">
                  <c:v>81.049124144999993</c:v>
                </c:pt>
                <c:pt idx="468">
                  <c:v>80.858290100000005</c:v>
                </c:pt>
                <c:pt idx="469">
                  <c:v>80.926863099999991</c:v>
                </c:pt>
                <c:pt idx="470">
                  <c:v>80.90682068000001</c:v>
                </c:pt>
                <c:pt idx="471">
                  <c:v>80.872286225000011</c:v>
                </c:pt>
                <c:pt idx="472">
                  <c:v>80.798693084999996</c:v>
                </c:pt>
                <c:pt idx="473">
                  <c:v>80.964025880000008</c:v>
                </c:pt>
                <c:pt idx="474">
                  <c:v>81.054537199999999</c:v>
                </c:pt>
                <c:pt idx="475">
                  <c:v>80.941877750000003</c:v>
                </c:pt>
                <c:pt idx="476">
                  <c:v>80.749433894999996</c:v>
                </c:pt>
                <c:pt idx="477">
                  <c:v>80.82103957999999</c:v>
                </c:pt>
                <c:pt idx="478">
                  <c:v>81.16182938</c:v>
                </c:pt>
                <c:pt idx="479">
                  <c:v>80.745432284999993</c:v>
                </c:pt>
                <c:pt idx="480">
                  <c:v>80.93560257</c:v>
                </c:pt>
                <c:pt idx="481">
                  <c:v>80.952982329999998</c:v>
                </c:pt>
                <c:pt idx="482">
                  <c:v>80.955377959999993</c:v>
                </c:pt>
                <c:pt idx="483">
                  <c:v>80.853369139999998</c:v>
                </c:pt>
                <c:pt idx="484">
                  <c:v>81.058309939999987</c:v>
                </c:pt>
                <c:pt idx="485">
                  <c:v>81.077360534999997</c:v>
                </c:pt>
                <c:pt idx="486">
                  <c:v>80.839929960000006</c:v>
                </c:pt>
                <c:pt idx="487">
                  <c:v>81.019083405000003</c:v>
                </c:pt>
                <c:pt idx="488">
                  <c:v>80.978765865</c:v>
                </c:pt>
                <c:pt idx="489">
                  <c:v>80.999571230000001</c:v>
                </c:pt>
                <c:pt idx="490">
                  <c:v>80.872953795000001</c:v>
                </c:pt>
                <c:pt idx="491">
                  <c:v>80.824755095</c:v>
                </c:pt>
                <c:pt idx="492">
                  <c:v>80.973677065000004</c:v>
                </c:pt>
                <c:pt idx="493">
                  <c:v>80.897146609999993</c:v>
                </c:pt>
                <c:pt idx="494">
                  <c:v>80.763822939999997</c:v>
                </c:pt>
                <c:pt idx="495">
                  <c:v>80.718969729999998</c:v>
                </c:pt>
                <c:pt idx="496">
                  <c:v>80.859140775</c:v>
                </c:pt>
                <c:pt idx="497">
                  <c:v>80.782221219999997</c:v>
                </c:pt>
                <c:pt idx="498">
                  <c:v>80.809984589999999</c:v>
                </c:pt>
                <c:pt idx="499">
                  <c:v>80.805303954999999</c:v>
                </c:pt>
                <c:pt idx="500">
                  <c:v>80.887350464999997</c:v>
                </c:pt>
                <c:pt idx="501">
                  <c:v>80.839964295000001</c:v>
                </c:pt>
                <c:pt idx="502">
                  <c:v>80.852075960000008</c:v>
                </c:pt>
                <c:pt idx="503">
                  <c:v>80.887449645000004</c:v>
                </c:pt>
                <c:pt idx="504">
                  <c:v>80.829519654999999</c:v>
                </c:pt>
                <c:pt idx="505">
                  <c:v>80.717085264999994</c:v>
                </c:pt>
                <c:pt idx="506">
                  <c:v>80.794714354999996</c:v>
                </c:pt>
                <c:pt idx="507">
                  <c:v>80.974279784999993</c:v>
                </c:pt>
                <c:pt idx="508">
                  <c:v>80.725538634999992</c:v>
                </c:pt>
                <c:pt idx="509">
                  <c:v>80.852182769999999</c:v>
                </c:pt>
                <c:pt idx="510">
                  <c:v>80.673132324999997</c:v>
                </c:pt>
                <c:pt idx="511">
                  <c:v>80.658625029999996</c:v>
                </c:pt>
                <c:pt idx="512">
                  <c:v>80.69351807000001</c:v>
                </c:pt>
                <c:pt idx="513">
                  <c:v>80.540266419999995</c:v>
                </c:pt>
                <c:pt idx="514">
                  <c:v>80.48388138</c:v>
                </c:pt>
                <c:pt idx="515">
                  <c:v>80.575094605000004</c:v>
                </c:pt>
                <c:pt idx="516">
                  <c:v>80.657934570000009</c:v>
                </c:pt>
                <c:pt idx="517">
                  <c:v>80.62948836999999</c:v>
                </c:pt>
                <c:pt idx="518">
                  <c:v>80.556234740000008</c:v>
                </c:pt>
                <c:pt idx="519">
                  <c:v>80.663027190000008</c:v>
                </c:pt>
                <c:pt idx="520">
                  <c:v>80.420496369999995</c:v>
                </c:pt>
                <c:pt idx="521">
                  <c:v>80.484964754999993</c:v>
                </c:pt>
                <c:pt idx="522">
                  <c:v>80.527285004999996</c:v>
                </c:pt>
                <c:pt idx="523">
                  <c:v>80.64020386</c:v>
                </c:pt>
                <c:pt idx="524">
                  <c:v>80.50116577</c:v>
                </c:pt>
                <c:pt idx="525">
                  <c:v>80.518495940000008</c:v>
                </c:pt>
                <c:pt idx="526">
                  <c:v>80.449018859999995</c:v>
                </c:pt>
                <c:pt idx="527">
                  <c:v>80.471762084999995</c:v>
                </c:pt>
                <c:pt idx="528">
                  <c:v>80.405981444999995</c:v>
                </c:pt>
                <c:pt idx="529">
                  <c:v>80.456098940000004</c:v>
                </c:pt>
                <c:pt idx="530">
                  <c:v>80.506292724999994</c:v>
                </c:pt>
                <c:pt idx="531">
                  <c:v>80.313459774999998</c:v>
                </c:pt>
                <c:pt idx="532">
                  <c:v>80.387686160000001</c:v>
                </c:pt>
                <c:pt idx="533">
                  <c:v>80.352621459999995</c:v>
                </c:pt>
                <c:pt idx="534">
                  <c:v>80.27950515500001</c:v>
                </c:pt>
                <c:pt idx="535">
                  <c:v>80.318472289999988</c:v>
                </c:pt>
                <c:pt idx="536">
                  <c:v>80.333322905000003</c:v>
                </c:pt>
                <c:pt idx="537">
                  <c:v>80.229547884999988</c:v>
                </c:pt>
                <c:pt idx="538">
                  <c:v>80.180014040000003</c:v>
                </c:pt>
                <c:pt idx="539">
                  <c:v>80.310179140000002</c:v>
                </c:pt>
                <c:pt idx="540">
                  <c:v>80.146326445</c:v>
                </c:pt>
                <c:pt idx="541">
                  <c:v>80.205458069999992</c:v>
                </c:pt>
                <c:pt idx="542">
                  <c:v>80.062357329999998</c:v>
                </c:pt>
                <c:pt idx="543">
                  <c:v>80.014536284999991</c:v>
                </c:pt>
                <c:pt idx="544">
                  <c:v>80.041933440000008</c:v>
                </c:pt>
                <c:pt idx="545">
                  <c:v>80.047594449999991</c:v>
                </c:pt>
                <c:pt idx="546">
                  <c:v>79.984484105000007</c:v>
                </c:pt>
                <c:pt idx="547">
                  <c:v>79.959616089999997</c:v>
                </c:pt>
                <c:pt idx="548">
                  <c:v>79.887972259999998</c:v>
                </c:pt>
                <c:pt idx="549">
                  <c:v>79.928049470000005</c:v>
                </c:pt>
                <c:pt idx="550">
                  <c:v>79.844744109999993</c:v>
                </c:pt>
                <c:pt idx="551">
                  <c:v>79.811357880000003</c:v>
                </c:pt>
                <c:pt idx="552">
                  <c:v>79.904283905</c:v>
                </c:pt>
                <c:pt idx="553">
                  <c:v>79.882116694999993</c:v>
                </c:pt>
                <c:pt idx="554">
                  <c:v>79.791441349999999</c:v>
                </c:pt>
                <c:pt idx="555">
                  <c:v>79.819487000000009</c:v>
                </c:pt>
                <c:pt idx="556">
                  <c:v>79.731367495000001</c:v>
                </c:pt>
                <c:pt idx="557">
                  <c:v>79.616022490000006</c:v>
                </c:pt>
                <c:pt idx="558">
                  <c:v>79.591619874999992</c:v>
                </c:pt>
                <c:pt idx="559">
                  <c:v>79.641275790000009</c:v>
                </c:pt>
                <c:pt idx="560">
                  <c:v>79.679861450000004</c:v>
                </c:pt>
                <c:pt idx="561">
                  <c:v>79.467626949999996</c:v>
                </c:pt>
                <c:pt idx="562">
                  <c:v>79.615053559999993</c:v>
                </c:pt>
                <c:pt idx="563">
                  <c:v>79.522665404999998</c:v>
                </c:pt>
                <c:pt idx="564">
                  <c:v>79.593653109999991</c:v>
                </c:pt>
                <c:pt idx="565">
                  <c:v>79.440275575000001</c:v>
                </c:pt>
                <c:pt idx="566">
                  <c:v>79.451082609999986</c:v>
                </c:pt>
                <c:pt idx="567">
                  <c:v>79.371843714999997</c:v>
                </c:pt>
                <c:pt idx="568">
                  <c:v>79.378675845000004</c:v>
                </c:pt>
                <c:pt idx="569">
                  <c:v>79.414541630000002</c:v>
                </c:pt>
                <c:pt idx="570">
                  <c:v>79.369001770000011</c:v>
                </c:pt>
                <c:pt idx="571">
                  <c:v>79.170931244999991</c:v>
                </c:pt>
                <c:pt idx="572">
                  <c:v>79.385649110000003</c:v>
                </c:pt>
                <c:pt idx="573">
                  <c:v>79.235914614999999</c:v>
                </c:pt>
                <c:pt idx="574">
                  <c:v>79.273783115000001</c:v>
                </c:pt>
                <c:pt idx="575">
                  <c:v>79.264746094999992</c:v>
                </c:pt>
                <c:pt idx="576">
                  <c:v>79.238386534999989</c:v>
                </c:pt>
                <c:pt idx="577">
                  <c:v>79.103998564999998</c:v>
                </c:pt>
                <c:pt idx="578">
                  <c:v>79.19047012499999</c:v>
                </c:pt>
                <c:pt idx="579">
                  <c:v>79.178446194999992</c:v>
                </c:pt>
                <c:pt idx="580">
                  <c:v>78.979265595000001</c:v>
                </c:pt>
                <c:pt idx="581">
                  <c:v>78.984896085000003</c:v>
                </c:pt>
                <c:pt idx="582">
                  <c:v>78.928266910000005</c:v>
                </c:pt>
                <c:pt idx="583">
                  <c:v>78.943468475000003</c:v>
                </c:pt>
                <c:pt idx="584">
                  <c:v>78.982363129999996</c:v>
                </c:pt>
                <c:pt idx="585">
                  <c:v>78.854101560000004</c:v>
                </c:pt>
                <c:pt idx="586">
                  <c:v>79.034136200000006</c:v>
                </c:pt>
                <c:pt idx="587">
                  <c:v>78.945528409999994</c:v>
                </c:pt>
                <c:pt idx="588">
                  <c:v>78.824388884999991</c:v>
                </c:pt>
                <c:pt idx="589">
                  <c:v>78.792433165000006</c:v>
                </c:pt>
                <c:pt idx="590">
                  <c:v>78.758589169999993</c:v>
                </c:pt>
                <c:pt idx="591">
                  <c:v>78.743677520000006</c:v>
                </c:pt>
                <c:pt idx="592">
                  <c:v>78.626032254999998</c:v>
                </c:pt>
                <c:pt idx="593">
                  <c:v>78.556326290000001</c:v>
                </c:pt>
                <c:pt idx="594">
                  <c:v>78.721605685</c:v>
                </c:pt>
                <c:pt idx="595">
                  <c:v>78.686613464999994</c:v>
                </c:pt>
                <c:pt idx="596">
                  <c:v>78.499643709999987</c:v>
                </c:pt>
                <c:pt idx="597">
                  <c:v>78.516710660000001</c:v>
                </c:pt>
                <c:pt idx="598">
                  <c:v>78.436678314999995</c:v>
                </c:pt>
                <c:pt idx="599">
                  <c:v>78.547918699999997</c:v>
                </c:pt>
                <c:pt idx="600">
                  <c:v>78.381964110000013</c:v>
                </c:pt>
                <c:pt idx="601">
                  <c:v>78.443605805000004</c:v>
                </c:pt>
                <c:pt idx="602">
                  <c:v>78.420790100000005</c:v>
                </c:pt>
                <c:pt idx="603">
                  <c:v>78.458685299999999</c:v>
                </c:pt>
                <c:pt idx="604">
                  <c:v>78.319467930000002</c:v>
                </c:pt>
                <c:pt idx="605">
                  <c:v>78.324209594999999</c:v>
                </c:pt>
                <c:pt idx="606">
                  <c:v>78.289804839999988</c:v>
                </c:pt>
                <c:pt idx="607">
                  <c:v>78.280867005000005</c:v>
                </c:pt>
                <c:pt idx="608">
                  <c:v>78.154180910000008</c:v>
                </c:pt>
                <c:pt idx="609">
                  <c:v>78.147982025000005</c:v>
                </c:pt>
                <c:pt idx="610">
                  <c:v>78.043901825000006</c:v>
                </c:pt>
                <c:pt idx="611">
                  <c:v>78.091387179999998</c:v>
                </c:pt>
                <c:pt idx="612">
                  <c:v>78.035700224999999</c:v>
                </c:pt>
                <c:pt idx="613">
                  <c:v>77.999636080000002</c:v>
                </c:pt>
                <c:pt idx="614">
                  <c:v>77.979296115000011</c:v>
                </c:pt>
                <c:pt idx="615">
                  <c:v>77.973509215000007</c:v>
                </c:pt>
                <c:pt idx="616">
                  <c:v>77.814279940000006</c:v>
                </c:pt>
                <c:pt idx="617">
                  <c:v>77.927351380000005</c:v>
                </c:pt>
                <c:pt idx="618">
                  <c:v>77.847872160000009</c:v>
                </c:pt>
                <c:pt idx="619">
                  <c:v>77.757570649999991</c:v>
                </c:pt>
                <c:pt idx="620">
                  <c:v>77.726797484999992</c:v>
                </c:pt>
                <c:pt idx="621">
                  <c:v>77.783483889999985</c:v>
                </c:pt>
                <c:pt idx="622">
                  <c:v>77.716928859999996</c:v>
                </c:pt>
                <c:pt idx="623">
                  <c:v>77.750963589999998</c:v>
                </c:pt>
                <c:pt idx="624">
                  <c:v>77.811796569999998</c:v>
                </c:pt>
                <c:pt idx="625">
                  <c:v>77.734541320000005</c:v>
                </c:pt>
                <c:pt idx="626">
                  <c:v>77.626871489999999</c:v>
                </c:pt>
                <c:pt idx="627">
                  <c:v>77.559427645</c:v>
                </c:pt>
                <c:pt idx="628">
                  <c:v>77.458502194999994</c:v>
                </c:pt>
                <c:pt idx="629">
                  <c:v>77.581800845000004</c:v>
                </c:pt>
                <c:pt idx="630">
                  <c:v>77.369947814999989</c:v>
                </c:pt>
                <c:pt idx="631">
                  <c:v>77.321150204999995</c:v>
                </c:pt>
                <c:pt idx="632">
                  <c:v>77.377413174999987</c:v>
                </c:pt>
                <c:pt idx="633">
                  <c:v>77.273607634999991</c:v>
                </c:pt>
                <c:pt idx="634">
                  <c:v>77.332785035000001</c:v>
                </c:pt>
                <c:pt idx="635">
                  <c:v>77.213858029999997</c:v>
                </c:pt>
                <c:pt idx="636">
                  <c:v>77.135633855000009</c:v>
                </c:pt>
                <c:pt idx="637">
                  <c:v>77.222921749999998</c:v>
                </c:pt>
                <c:pt idx="638">
                  <c:v>77.227533719999997</c:v>
                </c:pt>
                <c:pt idx="639">
                  <c:v>77.075098420000003</c:v>
                </c:pt>
                <c:pt idx="640">
                  <c:v>77.115061190000006</c:v>
                </c:pt>
                <c:pt idx="641">
                  <c:v>76.968635939999999</c:v>
                </c:pt>
                <c:pt idx="642">
                  <c:v>76.92337646499999</c:v>
                </c:pt>
                <c:pt idx="643">
                  <c:v>76.87661018</c:v>
                </c:pt>
                <c:pt idx="644">
                  <c:v>76.944515609999996</c:v>
                </c:pt>
                <c:pt idx="645">
                  <c:v>76.825090790000004</c:v>
                </c:pt>
                <c:pt idx="646">
                  <c:v>76.947945024999996</c:v>
                </c:pt>
                <c:pt idx="647">
                  <c:v>76.733410259999999</c:v>
                </c:pt>
                <c:pt idx="648">
                  <c:v>76.816707989999998</c:v>
                </c:pt>
                <c:pt idx="649">
                  <c:v>76.788063434999998</c:v>
                </c:pt>
                <c:pt idx="650">
                  <c:v>76.74140396</c:v>
                </c:pt>
                <c:pt idx="651">
                  <c:v>76.693880465000007</c:v>
                </c:pt>
                <c:pt idx="652">
                  <c:v>76.647718810000001</c:v>
                </c:pt>
                <c:pt idx="653">
                  <c:v>76.507383730000001</c:v>
                </c:pt>
                <c:pt idx="654">
                  <c:v>76.520300289999994</c:v>
                </c:pt>
                <c:pt idx="655">
                  <c:v>76.400921249999996</c:v>
                </c:pt>
                <c:pt idx="656">
                  <c:v>76.46424141</c:v>
                </c:pt>
                <c:pt idx="657">
                  <c:v>76.508392714999999</c:v>
                </c:pt>
                <c:pt idx="658">
                  <c:v>76.513735199999999</c:v>
                </c:pt>
                <c:pt idx="659">
                  <c:v>76.410383604999993</c:v>
                </c:pt>
                <c:pt idx="660">
                  <c:v>76.337093734999996</c:v>
                </c:pt>
                <c:pt idx="661">
                  <c:v>76.420940779999995</c:v>
                </c:pt>
                <c:pt idx="662">
                  <c:v>76.306702044999994</c:v>
                </c:pt>
                <c:pt idx="663">
                  <c:v>76.358202359999993</c:v>
                </c:pt>
                <c:pt idx="664">
                  <c:v>76.112467194999994</c:v>
                </c:pt>
                <c:pt idx="665">
                  <c:v>76.213842769999999</c:v>
                </c:pt>
                <c:pt idx="666">
                  <c:v>76.111549754999999</c:v>
                </c:pt>
                <c:pt idx="667">
                  <c:v>76.070152664999995</c:v>
                </c:pt>
                <c:pt idx="668">
                  <c:v>75.936035540000006</c:v>
                </c:pt>
                <c:pt idx="669">
                  <c:v>76.010363005000002</c:v>
                </c:pt>
                <c:pt idx="670">
                  <c:v>76.012813949999995</c:v>
                </c:pt>
                <c:pt idx="671">
                  <c:v>75.877085109999996</c:v>
                </c:pt>
                <c:pt idx="672">
                  <c:v>75.881687545000005</c:v>
                </c:pt>
                <c:pt idx="673">
                  <c:v>75.843534855000001</c:v>
                </c:pt>
                <c:pt idx="674">
                  <c:v>75.793203734999992</c:v>
                </c:pt>
                <c:pt idx="675">
                  <c:v>75.734243769999992</c:v>
                </c:pt>
                <c:pt idx="676">
                  <c:v>75.763569254999993</c:v>
                </c:pt>
                <c:pt idx="677">
                  <c:v>75.686090849999999</c:v>
                </c:pt>
                <c:pt idx="678">
                  <c:v>75.688862224999994</c:v>
                </c:pt>
                <c:pt idx="679">
                  <c:v>75.562727354999993</c:v>
                </c:pt>
                <c:pt idx="680">
                  <c:v>75.457010650000001</c:v>
                </c:pt>
                <c:pt idx="681">
                  <c:v>75.580952069999995</c:v>
                </c:pt>
                <c:pt idx="682">
                  <c:v>75.525364304999997</c:v>
                </c:pt>
                <c:pt idx="683">
                  <c:v>75.465919874999997</c:v>
                </c:pt>
                <c:pt idx="684">
                  <c:v>75.379505539999997</c:v>
                </c:pt>
                <c:pt idx="685">
                  <c:v>75.296999360000001</c:v>
                </c:pt>
                <c:pt idx="686">
                  <c:v>75.263393784999991</c:v>
                </c:pt>
                <c:pt idx="687">
                  <c:v>75.265163805</c:v>
                </c:pt>
                <c:pt idx="688">
                  <c:v>75.308567424999993</c:v>
                </c:pt>
                <c:pt idx="689">
                  <c:v>75.198734665000003</c:v>
                </c:pt>
                <c:pt idx="690">
                  <c:v>75.200354004999994</c:v>
                </c:pt>
                <c:pt idx="691">
                  <c:v>75.162229919999987</c:v>
                </c:pt>
                <c:pt idx="692">
                  <c:v>75.076866530000004</c:v>
                </c:pt>
                <c:pt idx="693">
                  <c:v>75.087072755000008</c:v>
                </c:pt>
                <c:pt idx="694">
                  <c:v>74.965834045000008</c:v>
                </c:pt>
                <c:pt idx="695">
                  <c:v>75.011635209999994</c:v>
                </c:pt>
                <c:pt idx="696">
                  <c:v>74.947725675000001</c:v>
                </c:pt>
                <c:pt idx="697">
                  <c:v>74.86275710999999</c:v>
                </c:pt>
                <c:pt idx="698">
                  <c:v>74.87716140500001</c:v>
                </c:pt>
                <c:pt idx="699">
                  <c:v>74.822245025000001</c:v>
                </c:pt>
                <c:pt idx="700">
                  <c:v>74.772556689999988</c:v>
                </c:pt>
                <c:pt idx="701">
                  <c:v>74.727878950000004</c:v>
                </c:pt>
                <c:pt idx="702">
                  <c:v>74.637922664999991</c:v>
                </c:pt>
                <c:pt idx="703">
                  <c:v>74.666183849999996</c:v>
                </c:pt>
                <c:pt idx="704">
                  <c:v>74.615587619999999</c:v>
                </c:pt>
                <c:pt idx="705">
                  <c:v>74.575271990000005</c:v>
                </c:pt>
                <c:pt idx="706">
                  <c:v>74.515682600000005</c:v>
                </c:pt>
                <c:pt idx="707">
                  <c:v>74.514122394999987</c:v>
                </c:pt>
                <c:pt idx="708">
                  <c:v>74.453253175</c:v>
                </c:pt>
                <c:pt idx="709">
                  <c:v>74.403406525000008</c:v>
                </c:pt>
                <c:pt idx="710">
                  <c:v>74.340916065000002</c:v>
                </c:pt>
                <c:pt idx="711">
                  <c:v>74.258261109999992</c:v>
                </c:pt>
                <c:pt idx="712">
                  <c:v>74.311432265000008</c:v>
                </c:pt>
                <c:pt idx="713">
                  <c:v>74.268410110000005</c:v>
                </c:pt>
                <c:pt idx="714">
                  <c:v>74.184572599999996</c:v>
                </c:pt>
                <c:pt idx="715">
                  <c:v>74.142839815000002</c:v>
                </c:pt>
                <c:pt idx="716">
                  <c:v>74.120867154999999</c:v>
                </c:pt>
                <c:pt idx="717">
                  <c:v>74.097771074999997</c:v>
                </c:pt>
                <c:pt idx="718">
                  <c:v>73.981832884999989</c:v>
                </c:pt>
                <c:pt idx="719">
                  <c:v>74.036749270000001</c:v>
                </c:pt>
                <c:pt idx="720">
                  <c:v>73.983282469999992</c:v>
                </c:pt>
                <c:pt idx="721">
                  <c:v>73.994400409999997</c:v>
                </c:pt>
                <c:pt idx="722">
                  <c:v>73.946108244999991</c:v>
                </c:pt>
                <c:pt idx="723">
                  <c:v>73.869324109999994</c:v>
                </c:pt>
                <c:pt idx="724">
                  <c:v>73.833765409999998</c:v>
                </c:pt>
                <c:pt idx="725">
                  <c:v>73.768637084999995</c:v>
                </c:pt>
                <c:pt idx="726">
                  <c:v>73.760151289999996</c:v>
                </c:pt>
                <c:pt idx="727">
                  <c:v>73.708040619999991</c:v>
                </c:pt>
                <c:pt idx="728">
                  <c:v>73.725368880000005</c:v>
                </c:pt>
                <c:pt idx="729">
                  <c:v>73.632254029999999</c:v>
                </c:pt>
                <c:pt idx="730">
                  <c:v>73.591846844999992</c:v>
                </c:pt>
                <c:pt idx="731">
                  <c:v>73.585930250000004</c:v>
                </c:pt>
                <c:pt idx="732">
                  <c:v>73.540579225000002</c:v>
                </c:pt>
                <c:pt idx="733">
                  <c:v>73.578487780000003</c:v>
                </c:pt>
                <c:pt idx="734">
                  <c:v>73.474411395000004</c:v>
                </c:pt>
                <c:pt idx="735">
                  <c:v>73.444744490000005</c:v>
                </c:pt>
                <c:pt idx="736">
                  <c:v>73.364994429999996</c:v>
                </c:pt>
                <c:pt idx="737">
                  <c:v>73.35780754000001</c:v>
                </c:pt>
                <c:pt idx="738">
                  <c:v>73.299305339999989</c:v>
                </c:pt>
                <c:pt idx="739">
                  <c:v>73.315927889999998</c:v>
                </c:pt>
                <c:pt idx="740">
                  <c:v>73.213112260000003</c:v>
                </c:pt>
                <c:pt idx="741">
                  <c:v>73.191727064999995</c:v>
                </c:pt>
                <c:pt idx="742">
                  <c:v>73.127327344999998</c:v>
                </c:pt>
                <c:pt idx="743">
                  <c:v>73.09370079</c:v>
                </c:pt>
                <c:pt idx="744">
                  <c:v>73.146860505000006</c:v>
                </c:pt>
                <c:pt idx="745">
                  <c:v>73.033590700000005</c:v>
                </c:pt>
                <c:pt idx="746">
                  <c:v>73.047056580000003</c:v>
                </c:pt>
                <c:pt idx="747">
                  <c:v>72.972185515000007</c:v>
                </c:pt>
                <c:pt idx="748">
                  <c:v>72.904179005000003</c:v>
                </c:pt>
                <c:pt idx="749">
                  <c:v>72.980175400000007</c:v>
                </c:pt>
                <c:pt idx="750">
                  <c:v>72.893930819999994</c:v>
                </c:pt>
                <c:pt idx="751">
                  <c:v>72.853390125000004</c:v>
                </c:pt>
                <c:pt idx="752">
                  <c:v>72.816738509999993</c:v>
                </c:pt>
                <c:pt idx="753">
                  <c:v>72.732321165000002</c:v>
                </c:pt>
                <c:pt idx="754">
                  <c:v>72.757147219999993</c:v>
                </c:pt>
                <c:pt idx="755">
                  <c:v>72.735294725000003</c:v>
                </c:pt>
                <c:pt idx="756">
                  <c:v>72.672119524999999</c:v>
                </c:pt>
                <c:pt idx="757">
                  <c:v>72.670172119999989</c:v>
                </c:pt>
                <c:pt idx="758">
                  <c:v>72.612165829999995</c:v>
                </c:pt>
                <c:pt idx="759">
                  <c:v>72.550985714999996</c:v>
                </c:pt>
                <c:pt idx="760">
                  <c:v>72.544235609999987</c:v>
                </c:pt>
                <c:pt idx="761">
                  <c:v>72.499830625000001</c:v>
                </c:pt>
                <c:pt idx="762">
                  <c:v>72.477016829999997</c:v>
                </c:pt>
                <c:pt idx="763">
                  <c:v>72.436308289999999</c:v>
                </c:pt>
                <c:pt idx="764">
                  <c:v>72.431793595000002</c:v>
                </c:pt>
                <c:pt idx="765">
                  <c:v>72.413332365000002</c:v>
                </c:pt>
                <c:pt idx="766">
                  <c:v>72.29903831499999</c:v>
                </c:pt>
                <c:pt idx="767">
                  <c:v>72.291233445000003</c:v>
                </c:pt>
                <c:pt idx="768">
                  <c:v>72.298128509999998</c:v>
                </c:pt>
                <c:pt idx="769">
                  <c:v>72.200498965000008</c:v>
                </c:pt>
                <c:pt idx="770">
                  <c:v>72.26115455499999</c:v>
                </c:pt>
                <c:pt idx="771">
                  <c:v>72.194561385</c:v>
                </c:pt>
                <c:pt idx="772">
                  <c:v>72.066591645000003</c:v>
                </c:pt>
                <c:pt idx="773">
                  <c:v>72.066576384999991</c:v>
                </c:pt>
                <c:pt idx="774">
                  <c:v>72.096315765</c:v>
                </c:pt>
                <c:pt idx="775">
                  <c:v>72.04299392499999</c:v>
                </c:pt>
                <c:pt idx="776">
                  <c:v>72.004503634999992</c:v>
                </c:pt>
                <c:pt idx="777">
                  <c:v>71.98863639999999</c:v>
                </c:pt>
                <c:pt idx="778">
                  <c:v>71.919739149999998</c:v>
                </c:pt>
                <c:pt idx="779">
                  <c:v>71.887380980000003</c:v>
                </c:pt>
                <c:pt idx="780">
                  <c:v>71.897102740000008</c:v>
                </c:pt>
                <c:pt idx="781">
                  <c:v>71.837580110000005</c:v>
                </c:pt>
                <c:pt idx="782">
                  <c:v>71.845161820000001</c:v>
                </c:pt>
                <c:pt idx="783">
                  <c:v>71.845480344999999</c:v>
                </c:pt>
                <c:pt idx="784">
                  <c:v>71.770489119999993</c:v>
                </c:pt>
                <c:pt idx="785">
                  <c:v>71.708748244999995</c:v>
                </c:pt>
                <c:pt idx="786">
                  <c:v>71.72622337</c:v>
                </c:pt>
                <c:pt idx="787">
                  <c:v>71.722694775000008</c:v>
                </c:pt>
                <c:pt idx="788">
                  <c:v>71.676960370000003</c:v>
                </c:pt>
                <c:pt idx="789">
                  <c:v>71.624021909999996</c:v>
                </c:pt>
                <c:pt idx="790">
                  <c:v>71.623808284999996</c:v>
                </c:pt>
                <c:pt idx="791">
                  <c:v>71.587282564999995</c:v>
                </c:pt>
                <c:pt idx="792">
                  <c:v>71.572149660000008</c:v>
                </c:pt>
                <c:pt idx="793">
                  <c:v>71.505066299999996</c:v>
                </c:pt>
                <c:pt idx="794">
                  <c:v>71.505533600000007</c:v>
                </c:pt>
                <c:pt idx="795">
                  <c:v>71.474430464999998</c:v>
                </c:pt>
                <c:pt idx="796">
                  <c:v>71.473740004999996</c:v>
                </c:pt>
                <c:pt idx="797">
                  <c:v>71.375063324999999</c:v>
                </c:pt>
                <c:pt idx="798">
                  <c:v>71.369770430000003</c:v>
                </c:pt>
                <c:pt idx="799">
                  <c:v>71.421682739999994</c:v>
                </c:pt>
                <c:pt idx="800">
                  <c:v>71.34723701499999</c:v>
                </c:pt>
                <c:pt idx="801">
                  <c:v>71.291677859999993</c:v>
                </c:pt>
                <c:pt idx="802">
                  <c:v>71.252180484999997</c:v>
                </c:pt>
                <c:pt idx="803">
                  <c:v>71.264370345000003</c:v>
                </c:pt>
                <c:pt idx="804">
                  <c:v>71.224213029999987</c:v>
                </c:pt>
                <c:pt idx="805">
                  <c:v>71.205538179999991</c:v>
                </c:pt>
                <c:pt idx="806">
                  <c:v>71.160040280000004</c:v>
                </c:pt>
                <c:pt idx="807">
                  <c:v>71.128240970000007</c:v>
                </c:pt>
                <c:pt idx="808">
                  <c:v>71.144539260000002</c:v>
                </c:pt>
                <c:pt idx="809">
                  <c:v>71.049446485000004</c:v>
                </c:pt>
                <c:pt idx="810">
                  <c:v>71.073944470000001</c:v>
                </c:pt>
                <c:pt idx="811">
                  <c:v>71.08909263999999</c:v>
                </c:pt>
                <c:pt idx="812">
                  <c:v>71.027342224999998</c:v>
                </c:pt>
                <c:pt idx="813">
                  <c:v>71.051309970000005</c:v>
                </c:pt>
                <c:pt idx="814">
                  <c:v>71.026653675000006</c:v>
                </c:pt>
                <c:pt idx="815">
                  <c:v>70.944200894999994</c:v>
                </c:pt>
                <c:pt idx="816">
                  <c:v>70.927048110000001</c:v>
                </c:pt>
                <c:pt idx="817">
                  <c:v>70.917946239999992</c:v>
                </c:pt>
                <c:pt idx="818">
                  <c:v>70.875151059999993</c:v>
                </c:pt>
                <c:pt idx="819">
                  <c:v>70.824938204999995</c:v>
                </c:pt>
                <c:pt idx="820">
                  <c:v>70.838518519999994</c:v>
                </c:pt>
                <c:pt idx="821">
                  <c:v>70.817968750000006</c:v>
                </c:pt>
                <c:pt idx="822">
                  <c:v>70.799991984999991</c:v>
                </c:pt>
                <c:pt idx="823">
                  <c:v>70.83471145499999</c:v>
                </c:pt>
                <c:pt idx="824">
                  <c:v>70.795812984999998</c:v>
                </c:pt>
                <c:pt idx="825">
                  <c:v>70.747925190000004</c:v>
                </c:pt>
                <c:pt idx="826">
                  <c:v>70.724409484999995</c:v>
                </c:pt>
                <c:pt idx="827">
                  <c:v>70.73137131</c:v>
                </c:pt>
                <c:pt idx="828">
                  <c:v>70.669271850000001</c:v>
                </c:pt>
                <c:pt idx="829">
                  <c:v>70.685598755000001</c:v>
                </c:pt>
                <c:pt idx="830">
                  <c:v>70.648971939999996</c:v>
                </c:pt>
                <c:pt idx="831">
                  <c:v>70.649698639999997</c:v>
                </c:pt>
                <c:pt idx="832">
                  <c:v>70.604109195000007</c:v>
                </c:pt>
                <c:pt idx="833">
                  <c:v>70.583116915000005</c:v>
                </c:pt>
                <c:pt idx="834">
                  <c:v>70.579489135000003</c:v>
                </c:pt>
                <c:pt idx="835">
                  <c:v>70.570845030000001</c:v>
                </c:pt>
                <c:pt idx="836">
                  <c:v>70.563095474999997</c:v>
                </c:pt>
                <c:pt idx="837">
                  <c:v>70.525196455</c:v>
                </c:pt>
                <c:pt idx="838">
                  <c:v>70.536861805000001</c:v>
                </c:pt>
                <c:pt idx="839">
                  <c:v>70.53347626</c:v>
                </c:pt>
                <c:pt idx="840">
                  <c:v>70.512237929999998</c:v>
                </c:pt>
                <c:pt idx="841">
                  <c:v>70.471491240000006</c:v>
                </c:pt>
                <c:pt idx="842">
                  <c:v>70.474287414999992</c:v>
                </c:pt>
                <c:pt idx="843">
                  <c:v>70.44916954</c:v>
                </c:pt>
                <c:pt idx="844">
                  <c:v>70.410707854999998</c:v>
                </c:pt>
                <c:pt idx="845">
                  <c:v>70.405071640000003</c:v>
                </c:pt>
                <c:pt idx="846">
                  <c:v>70.416838075000001</c:v>
                </c:pt>
                <c:pt idx="847">
                  <c:v>70.426744839999998</c:v>
                </c:pt>
                <c:pt idx="848">
                  <c:v>70.404358290000005</c:v>
                </c:pt>
                <c:pt idx="849">
                  <c:v>70.333359150000007</c:v>
                </c:pt>
                <c:pt idx="850">
                  <c:v>70.350719830000003</c:v>
                </c:pt>
                <c:pt idx="851">
                  <c:v>70.326212310000003</c:v>
                </c:pt>
                <c:pt idx="852">
                  <c:v>70.368736650000002</c:v>
                </c:pt>
                <c:pt idx="853">
                  <c:v>70.329941180000006</c:v>
                </c:pt>
                <c:pt idx="854">
                  <c:v>70.37115897999999</c:v>
                </c:pt>
                <c:pt idx="855">
                  <c:v>70.322677990000003</c:v>
                </c:pt>
                <c:pt idx="856">
                  <c:v>70.336483385000008</c:v>
                </c:pt>
                <c:pt idx="857">
                  <c:v>70.279571914999991</c:v>
                </c:pt>
                <c:pt idx="858">
                  <c:v>70.267805479999993</c:v>
                </c:pt>
                <c:pt idx="859">
                  <c:v>70.262251280000001</c:v>
                </c:pt>
                <c:pt idx="860">
                  <c:v>70.311239619999995</c:v>
                </c:pt>
                <c:pt idx="861">
                  <c:v>70.238127134999999</c:v>
                </c:pt>
                <c:pt idx="862">
                  <c:v>70.239559555</c:v>
                </c:pt>
                <c:pt idx="863">
                  <c:v>70.226732634999991</c:v>
                </c:pt>
                <c:pt idx="864">
                  <c:v>70.243603135000001</c:v>
                </c:pt>
                <c:pt idx="865">
                  <c:v>70.246275330000003</c:v>
                </c:pt>
                <c:pt idx="866">
                  <c:v>70.245401764999997</c:v>
                </c:pt>
                <c:pt idx="867">
                  <c:v>70.215538405000004</c:v>
                </c:pt>
                <c:pt idx="868">
                  <c:v>70.259537125000008</c:v>
                </c:pt>
                <c:pt idx="869">
                  <c:v>70.205099490000009</c:v>
                </c:pt>
                <c:pt idx="870">
                  <c:v>70.203337099999999</c:v>
                </c:pt>
                <c:pt idx="871">
                  <c:v>70.257580184999995</c:v>
                </c:pt>
                <c:pt idx="872">
                  <c:v>70.199367905000003</c:v>
                </c:pt>
                <c:pt idx="873">
                  <c:v>70.223402405000002</c:v>
                </c:pt>
                <c:pt idx="874">
                  <c:v>70.183157350000002</c:v>
                </c:pt>
                <c:pt idx="875">
                  <c:v>70.180189514999995</c:v>
                </c:pt>
                <c:pt idx="876">
                  <c:v>70.227009205000002</c:v>
                </c:pt>
                <c:pt idx="877">
                  <c:v>70.193056490000004</c:v>
                </c:pt>
                <c:pt idx="878">
                  <c:v>70.202944185000007</c:v>
                </c:pt>
                <c:pt idx="879">
                  <c:v>70.161392594999995</c:v>
                </c:pt>
                <c:pt idx="880">
                  <c:v>70.209749604999999</c:v>
                </c:pt>
                <c:pt idx="881">
                  <c:v>70.193279649999994</c:v>
                </c:pt>
                <c:pt idx="882">
                  <c:v>70.180620574999992</c:v>
                </c:pt>
                <c:pt idx="883">
                  <c:v>70.239832304999993</c:v>
                </c:pt>
                <c:pt idx="884">
                  <c:v>70.227011110000007</c:v>
                </c:pt>
                <c:pt idx="885">
                  <c:v>70.211950685000005</c:v>
                </c:pt>
                <c:pt idx="886">
                  <c:v>70.211365130000004</c:v>
                </c:pt>
                <c:pt idx="887">
                  <c:v>70.220375445000002</c:v>
                </c:pt>
                <c:pt idx="888">
                  <c:v>70.257645034999996</c:v>
                </c:pt>
                <c:pt idx="889">
                  <c:v>70.219355010000001</c:v>
                </c:pt>
                <c:pt idx="890">
                  <c:v>70.212307359999997</c:v>
                </c:pt>
                <c:pt idx="891">
                  <c:v>70.239719769999994</c:v>
                </c:pt>
                <c:pt idx="892">
                  <c:v>70.27117576500001</c:v>
                </c:pt>
                <c:pt idx="893">
                  <c:v>70.250435260000003</c:v>
                </c:pt>
                <c:pt idx="894">
                  <c:v>70.212143325</c:v>
                </c:pt>
                <c:pt idx="895">
                  <c:v>70.271112824999989</c:v>
                </c:pt>
                <c:pt idx="896">
                  <c:v>70.221247099999999</c:v>
                </c:pt>
                <c:pt idx="897">
                  <c:v>70.292652515</c:v>
                </c:pt>
                <c:pt idx="898">
                  <c:v>70.286487960000002</c:v>
                </c:pt>
                <c:pt idx="899">
                  <c:v>70.282564545</c:v>
                </c:pt>
                <c:pt idx="900">
                  <c:v>70.273491289999996</c:v>
                </c:pt>
                <c:pt idx="901">
                  <c:v>70.285948179999991</c:v>
                </c:pt>
                <c:pt idx="902">
                  <c:v>70.291206739999993</c:v>
                </c:pt>
                <c:pt idx="903">
                  <c:v>70.338524249999992</c:v>
                </c:pt>
                <c:pt idx="904">
                  <c:v>70.332575224999999</c:v>
                </c:pt>
                <c:pt idx="905">
                  <c:v>70.329100034999996</c:v>
                </c:pt>
                <c:pt idx="906">
                  <c:v>70.367203140000001</c:v>
                </c:pt>
                <c:pt idx="907">
                  <c:v>70.358683009999993</c:v>
                </c:pt>
                <c:pt idx="908">
                  <c:v>70.357399369999996</c:v>
                </c:pt>
                <c:pt idx="909">
                  <c:v>70.389381790000002</c:v>
                </c:pt>
                <c:pt idx="910">
                  <c:v>70.396646879999992</c:v>
                </c:pt>
                <c:pt idx="911">
                  <c:v>70.395046614999998</c:v>
                </c:pt>
                <c:pt idx="912">
                  <c:v>70.392240904999994</c:v>
                </c:pt>
                <c:pt idx="913">
                  <c:v>70.410013579999998</c:v>
                </c:pt>
                <c:pt idx="914">
                  <c:v>70.45764389</c:v>
                </c:pt>
                <c:pt idx="915">
                  <c:v>70.473848725000011</c:v>
                </c:pt>
                <c:pt idx="916">
                  <c:v>70.474741359999996</c:v>
                </c:pt>
                <c:pt idx="917">
                  <c:v>70.477224730000003</c:v>
                </c:pt>
                <c:pt idx="918">
                  <c:v>70.526403809999991</c:v>
                </c:pt>
                <c:pt idx="919">
                  <c:v>70.522005465000007</c:v>
                </c:pt>
                <c:pt idx="920">
                  <c:v>70.515318295</c:v>
                </c:pt>
                <c:pt idx="921">
                  <c:v>70.555393600000002</c:v>
                </c:pt>
                <c:pt idx="922">
                  <c:v>70.596878434999994</c:v>
                </c:pt>
                <c:pt idx="923">
                  <c:v>70.558771514999989</c:v>
                </c:pt>
                <c:pt idx="924">
                  <c:v>70.579952625000004</c:v>
                </c:pt>
                <c:pt idx="925">
                  <c:v>70.649622344999997</c:v>
                </c:pt>
                <c:pt idx="926">
                  <c:v>70.647421264999991</c:v>
                </c:pt>
                <c:pt idx="927">
                  <c:v>70.637905505000006</c:v>
                </c:pt>
                <c:pt idx="928">
                  <c:v>70.672089005000004</c:v>
                </c:pt>
                <c:pt idx="929">
                  <c:v>70.687843705000006</c:v>
                </c:pt>
                <c:pt idx="930">
                  <c:v>70.727190399999998</c:v>
                </c:pt>
                <c:pt idx="931">
                  <c:v>70.765831375000005</c:v>
                </c:pt>
                <c:pt idx="932">
                  <c:v>70.754625700000005</c:v>
                </c:pt>
                <c:pt idx="933">
                  <c:v>70.795467759999994</c:v>
                </c:pt>
                <c:pt idx="934">
                  <c:v>70.822893524999998</c:v>
                </c:pt>
                <c:pt idx="935">
                  <c:v>70.819153215</c:v>
                </c:pt>
                <c:pt idx="936">
                  <c:v>70.85582389999999</c:v>
                </c:pt>
                <c:pt idx="937">
                  <c:v>70.890095134999996</c:v>
                </c:pt>
                <c:pt idx="938">
                  <c:v>70.897018809999992</c:v>
                </c:pt>
                <c:pt idx="939">
                  <c:v>70.928497695000004</c:v>
                </c:pt>
                <c:pt idx="940">
                  <c:v>70.939188384999994</c:v>
                </c:pt>
                <c:pt idx="941">
                  <c:v>71.026998899999995</c:v>
                </c:pt>
                <c:pt idx="942">
                  <c:v>71.032202149999989</c:v>
                </c:pt>
                <c:pt idx="943">
                  <c:v>71.040617369999993</c:v>
                </c:pt>
                <c:pt idx="944">
                  <c:v>71.055170439999998</c:v>
                </c:pt>
                <c:pt idx="945">
                  <c:v>71.098938369999999</c:v>
                </c:pt>
                <c:pt idx="946">
                  <c:v>71.102919005000004</c:v>
                </c:pt>
                <c:pt idx="947">
                  <c:v>71.153929140000002</c:v>
                </c:pt>
                <c:pt idx="948">
                  <c:v>71.187227629999995</c:v>
                </c:pt>
                <c:pt idx="949">
                  <c:v>71.208788300000009</c:v>
                </c:pt>
                <c:pt idx="950">
                  <c:v>71.233417889999998</c:v>
                </c:pt>
                <c:pt idx="951">
                  <c:v>71.274429699999999</c:v>
                </c:pt>
                <c:pt idx="952">
                  <c:v>71.282127764999998</c:v>
                </c:pt>
                <c:pt idx="953">
                  <c:v>71.315805815000004</c:v>
                </c:pt>
                <c:pt idx="954">
                  <c:v>71.362579729999993</c:v>
                </c:pt>
                <c:pt idx="955">
                  <c:v>71.412104034999999</c:v>
                </c:pt>
                <c:pt idx="956">
                  <c:v>71.448442839999998</c:v>
                </c:pt>
                <c:pt idx="957">
                  <c:v>71.465834045000008</c:v>
                </c:pt>
                <c:pt idx="958">
                  <c:v>71.513630294999999</c:v>
                </c:pt>
                <c:pt idx="959">
                  <c:v>71.557989500000005</c:v>
                </c:pt>
                <c:pt idx="960">
                  <c:v>71.588270569999992</c:v>
                </c:pt>
                <c:pt idx="961">
                  <c:v>71.618727110000009</c:v>
                </c:pt>
                <c:pt idx="962">
                  <c:v>71.641249084999998</c:v>
                </c:pt>
                <c:pt idx="963">
                  <c:v>71.671368024999992</c:v>
                </c:pt>
                <c:pt idx="964">
                  <c:v>71.710209269999993</c:v>
                </c:pt>
                <c:pt idx="965">
                  <c:v>71.746931454999995</c:v>
                </c:pt>
                <c:pt idx="966">
                  <c:v>71.767855069999996</c:v>
                </c:pt>
                <c:pt idx="967">
                  <c:v>71.817402264999998</c:v>
                </c:pt>
                <c:pt idx="968">
                  <c:v>71.876976389999996</c:v>
                </c:pt>
                <c:pt idx="969">
                  <c:v>71.906412505000006</c:v>
                </c:pt>
                <c:pt idx="970">
                  <c:v>71.951216125000002</c:v>
                </c:pt>
                <c:pt idx="971">
                  <c:v>71.990089799999993</c:v>
                </c:pt>
                <c:pt idx="972">
                  <c:v>72.02626266499999</c:v>
                </c:pt>
                <c:pt idx="973">
                  <c:v>72.079426189999992</c:v>
                </c:pt>
                <c:pt idx="974">
                  <c:v>72.144737629999995</c:v>
                </c:pt>
                <c:pt idx="975">
                  <c:v>72.143164065000008</c:v>
                </c:pt>
                <c:pt idx="976">
                  <c:v>72.187757875000003</c:v>
                </c:pt>
                <c:pt idx="977">
                  <c:v>72.207678219999991</c:v>
                </c:pt>
                <c:pt idx="978">
                  <c:v>72.259691619999998</c:v>
                </c:pt>
                <c:pt idx="979">
                  <c:v>72.340731050000002</c:v>
                </c:pt>
                <c:pt idx="980">
                  <c:v>72.382593540000002</c:v>
                </c:pt>
                <c:pt idx="981">
                  <c:v>72.405100250000004</c:v>
                </c:pt>
                <c:pt idx="982">
                  <c:v>72.454237364999997</c:v>
                </c:pt>
                <c:pt idx="983">
                  <c:v>72.521215820000009</c:v>
                </c:pt>
                <c:pt idx="984">
                  <c:v>72.576002499999987</c:v>
                </c:pt>
                <c:pt idx="985">
                  <c:v>72.604113009999992</c:v>
                </c:pt>
                <c:pt idx="986">
                  <c:v>72.656023404999999</c:v>
                </c:pt>
                <c:pt idx="987">
                  <c:v>72.673849489999995</c:v>
                </c:pt>
                <c:pt idx="988">
                  <c:v>72.74663391</c:v>
                </c:pt>
                <c:pt idx="989">
                  <c:v>72.771740339999994</c:v>
                </c:pt>
                <c:pt idx="990">
                  <c:v>72.828455354999988</c:v>
                </c:pt>
                <c:pt idx="991">
                  <c:v>72.887125400000002</c:v>
                </c:pt>
                <c:pt idx="992">
                  <c:v>72.926649475000005</c:v>
                </c:pt>
                <c:pt idx="993">
                  <c:v>72.980610275000004</c:v>
                </c:pt>
                <c:pt idx="994">
                  <c:v>73.048105625000005</c:v>
                </c:pt>
                <c:pt idx="995">
                  <c:v>73.056745909999989</c:v>
                </c:pt>
                <c:pt idx="996">
                  <c:v>73.135303879999995</c:v>
                </c:pt>
                <c:pt idx="997">
                  <c:v>73.168503189999996</c:v>
                </c:pt>
                <c:pt idx="998">
                  <c:v>73.241323850000001</c:v>
                </c:pt>
                <c:pt idx="999">
                  <c:v>73.271231079999993</c:v>
                </c:pt>
                <c:pt idx="1000">
                  <c:v>73.297842404999997</c:v>
                </c:pt>
                <c:pt idx="1001">
                  <c:v>73.392362974999998</c:v>
                </c:pt>
                <c:pt idx="1002">
                  <c:v>73.429932024999999</c:v>
                </c:pt>
                <c:pt idx="1003">
                  <c:v>73.494041824999996</c:v>
                </c:pt>
                <c:pt idx="1004">
                  <c:v>73.511986159999992</c:v>
                </c:pt>
                <c:pt idx="1005">
                  <c:v>73.606052779999999</c:v>
                </c:pt>
                <c:pt idx="1006">
                  <c:v>73.672754669999989</c:v>
                </c:pt>
                <c:pt idx="1007">
                  <c:v>73.691723249999995</c:v>
                </c:pt>
                <c:pt idx="1008">
                  <c:v>73.714493180000005</c:v>
                </c:pt>
                <c:pt idx="1009">
                  <c:v>73.802893064999992</c:v>
                </c:pt>
                <c:pt idx="1010">
                  <c:v>73.841587445000002</c:v>
                </c:pt>
                <c:pt idx="1011">
                  <c:v>73.939607999999993</c:v>
                </c:pt>
                <c:pt idx="1012">
                  <c:v>73.994148639999992</c:v>
                </c:pt>
                <c:pt idx="1013">
                  <c:v>74.015753175</c:v>
                </c:pt>
                <c:pt idx="1014">
                  <c:v>74.079759980000006</c:v>
                </c:pt>
                <c:pt idx="1015">
                  <c:v>74.124817274999998</c:v>
                </c:pt>
                <c:pt idx="1016">
                  <c:v>74.184414290000007</c:v>
                </c:pt>
                <c:pt idx="1017">
                  <c:v>74.242113494999998</c:v>
                </c:pt>
                <c:pt idx="1018">
                  <c:v>74.281198880000005</c:v>
                </c:pt>
                <c:pt idx="1019">
                  <c:v>74.337303544999997</c:v>
                </c:pt>
                <c:pt idx="1020">
                  <c:v>74.400923159999991</c:v>
                </c:pt>
                <c:pt idx="1021">
                  <c:v>74.4782814</c:v>
                </c:pt>
                <c:pt idx="1022">
                  <c:v>74.522030255000004</c:v>
                </c:pt>
                <c:pt idx="1023">
                  <c:v>74.585731890000005</c:v>
                </c:pt>
                <c:pt idx="1024">
                  <c:v>74.61673583999999</c:v>
                </c:pt>
                <c:pt idx="1025">
                  <c:v>74.694925689999991</c:v>
                </c:pt>
                <c:pt idx="1026">
                  <c:v>74.751554870000007</c:v>
                </c:pt>
                <c:pt idx="1027">
                  <c:v>74.802523039999997</c:v>
                </c:pt>
                <c:pt idx="1028">
                  <c:v>74.898758319999999</c:v>
                </c:pt>
                <c:pt idx="1029">
                  <c:v>74.918297194999994</c:v>
                </c:pt>
                <c:pt idx="1030">
                  <c:v>74.977400204999995</c:v>
                </c:pt>
                <c:pt idx="1031">
                  <c:v>75.047359850000007</c:v>
                </c:pt>
                <c:pt idx="1032">
                  <c:v>75.098678970000009</c:v>
                </c:pt>
                <c:pt idx="1033">
                  <c:v>75.148729704999994</c:v>
                </c:pt>
                <c:pt idx="1034">
                  <c:v>75.215273284999995</c:v>
                </c:pt>
                <c:pt idx="1035">
                  <c:v>75.262707134999999</c:v>
                </c:pt>
                <c:pt idx="1036">
                  <c:v>75.333368680000007</c:v>
                </c:pt>
                <c:pt idx="1037">
                  <c:v>75.367483519999993</c:v>
                </c:pt>
                <c:pt idx="1038">
                  <c:v>75.447494884999998</c:v>
                </c:pt>
                <c:pt idx="1039">
                  <c:v>75.480717085000009</c:v>
                </c:pt>
                <c:pt idx="1040">
                  <c:v>75.537777324999993</c:v>
                </c:pt>
                <c:pt idx="1041">
                  <c:v>75.608963395000004</c:v>
                </c:pt>
                <c:pt idx="1042">
                  <c:v>75.656626129999992</c:v>
                </c:pt>
                <c:pt idx="1043">
                  <c:v>75.688476944999991</c:v>
                </c:pt>
                <c:pt idx="1044">
                  <c:v>75.759369280000001</c:v>
                </c:pt>
                <c:pt idx="1045">
                  <c:v>75.830454255000006</c:v>
                </c:pt>
                <c:pt idx="1046">
                  <c:v>75.848797230000002</c:v>
                </c:pt>
                <c:pt idx="1047">
                  <c:v>75.945351025000008</c:v>
                </c:pt>
                <c:pt idx="1048">
                  <c:v>75.959444429999991</c:v>
                </c:pt>
                <c:pt idx="1049">
                  <c:v>76.024046325</c:v>
                </c:pt>
                <c:pt idx="1050">
                  <c:v>76.062570954999998</c:v>
                </c:pt>
                <c:pt idx="1051">
                  <c:v>76.136953734999992</c:v>
                </c:pt>
                <c:pt idx="1052">
                  <c:v>76.207434084999988</c:v>
                </c:pt>
                <c:pt idx="1053">
                  <c:v>76.221147919999993</c:v>
                </c:pt>
                <c:pt idx="1054">
                  <c:v>76.324835204999999</c:v>
                </c:pt>
                <c:pt idx="1055">
                  <c:v>76.345232394999996</c:v>
                </c:pt>
                <c:pt idx="1056">
                  <c:v>76.384859465000005</c:v>
                </c:pt>
                <c:pt idx="1057">
                  <c:v>76.410742190000008</c:v>
                </c:pt>
                <c:pt idx="1058">
                  <c:v>76.493479154999989</c:v>
                </c:pt>
                <c:pt idx="1059">
                  <c:v>76.539564514999995</c:v>
                </c:pt>
                <c:pt idx="1060">
                  <c:v>76.561857605</c:v>
                </c:pt>
                <c:pt idx="1061">
                  <c:v>76.602125545000007</c:v>
                </c:pt>
                <c:pt idx="1062">
                  <c:v>76.652155300000004</c:v>
                </c:pt>
                <c:pt idx="1063">
                  <c:v>76.716158295</c:v>
                </c:pt>
                <c:pt idx="1064">
                  <c:v>76.742914580000004</c:v>
                </c:pt>
                <c:pt idx="1065">
                  <c:v>76.79442444</c:v>
                </c:pt>
                <c:pt idx="1066">
                  <c:v>76.833574679999998</c:v>
                </c:pt>
                <c:pt idx="1067">
                  <c:v>76.852213285000005</c:v>
                </c:pt>
                <c:pt idx="1068">
                  <c:v>76.888758085000006</c:v>
                </c:pt>
                <c:pt idx="1069">
                  <c:v>76.905714415000006</c:v>
                </c:pt>
                <c:pt idx="1070">
                  <c:v>76.98671951</c:v>
                </c:pt>
                <c:pt idx="1071">
                  <c:v>77.007086184999991</c:v>
                </c:pt>
                <c:pt idx="1072">
                  <c:v>77.030493164999996</c:v>
                </c:pt>
                <c:pt idx="1073">
                  <c:v>77.051996610000003</c:v>
                </c:pt>
                <c:pt idx="1074">
                  <c:v>77.075243379999989</c:v>
                </c:pt>
                <c:pt idx="1075">
                  <c:v>77.107710265000009</c:v>
                </c:pt>
                <c:pt idx="1076">
                  <c:v>77.121511840000011</c:v>
                </c:pt>
                <c:pt idx="1077">
                  <c:v>77.136419680000003</c:v>
                </c:pt>
                <c:pt idx="1078">
                  <c:v>77.150637055000004</c:v>
                </c:pt>
                <c:pt idx="1079">
                  <c:v>77.170610809999999</c:v>
                </c:pt>
                <c:pt idx="1080">
                  <c:v>77.179075624999996</c:v>
                </c:pt>
                <c:pt idx="1081">
                  <c:v>77.187612915000003</c:v>
                </c:pt>
                <c:pt idx="1082">
                  <c:v>77.217821505000003</c:v>
                </c:pt>
                <c:pt idx="1083">
                  <c:v>77.194475554999997</c:v>
                </c:pt>
                <c:pt idx="1084">
                  <c:v>77.162859345000001</c:v>
                </c:pt>
                <c:pt idx="1085">
                  <c:v>77.171232605</c:v>
                </c:pt>
                <c:pt idx="1086">
                  <c:v>77.159891509999994</c:v>
                </c:pt>
                <c:pt idx="1087">
                  <c:v>77.13872757</c:v>
                </c:pt>
                <c:pt idx="1088">
                  <c:v>77.103357695</c:v>
                </c:pt>
                <c:pt idx="1089">
                  <c:v>77.049169919999997</c:v>
                </c:pt>
                <c:pt idx="1090">
                  <c:v>77.012724305000006</c:v>
                </c:pt>
                <c:pt idx="1091">
                  <c:v>76.932306670000003</c:v>
                </c:pt>
                <c:pt idx="1092">
                  <c:v>76.865595245000009</c:v>
                </c:pt>
                <c:pt idx="1093">
                  <c:v>76.845430759999999</c:v>
                </c:pt>
                <c:pt idx="1094">
                  <c:v>76.727358245000005</c:v>
                </c:pt>
                <c:pt idx="1095">
                  <c:v>76.652891545000003</c:v>
                </c:pt>
                <c:pt idx="1096">
                  <c:v>76.486715699999991</c:v>
                </c:pt>
                <c:pt idx="1097">
                  <c:v>76.424311064999998</c:v>
                </c:pt>
                <c:pt idx="1098">
                  <c:v>76.319197084999999</c:v>
                </c:pt>
                <c:pt idx="1099">
                  <c:v>76.166563414999999</c:v>
                </c:pt>
                <c:pt idx="1100">
                  <c:v>76.005564114999999</c:v>
                </c:pt>
                <c:pt idx="1101">
                  <c:v>75.850813294999995</c:v>
                </c:pt>
                <c:pt idx="1102">
                  <c:v>75.647367854999999</c:v>
                </c:pt>
                <c:pt idx="1103">
                  <c:v>75.490106964999995</c:v>
                </c:pt>
                <c:pt idx="1104">
                  <c:v>75.304079435000006</c:v>
                </c:pt>
                <c:pt idx="1105">
                  <c:v>75.070459749999998</c:v>
                </c:pt>
                <c:pt idx="1106">
                  <c:v>74.827143094999997</c:v>
                </c:pt>
                <c:pt idx="1107">
                  <c:v>74.616609955000001</c:v>
                </c:pt>
                <c:pt idx="1108">
                  <c:v>74.335718540000002</c:v>
                </c:pt>
                <c:pt idx="1109">
                  <c:v>74.166975404999988</c:v>
                </c:pt>
                <c:pt idx="1110">
                  <c:v>73.942957304999993</c:v>
                </c:pt>
                <c:pt idx="1111">
                  <c:v>73.742226029999998</c:v>
                </c:pt>
                <c:pt idx="1112">
                  <c:v>73.523485564999987</c:v>
                </c:pt>
                <c:pt idx="1113">
                  <c:v>73.341730499999997</c:v>
                </c:pt>
                <c:pt idx="1114">
                  <c:v>73.239717865000003</c:v>
                </c:pt>
                <c:pt idx="1115">
                  <c:v>73.193119429999996</c:v>
                </c:pt>
                <c:pt idx="1116">
                  <c:v>73.172651669999993</c:v>
                </c:pt>
                <c:pt idx="1117">
                  <c:v>73.230240249999994</c:v>
                </c:pt>
                <c:pt idx="1118">
                  <c:v>73.380991365</c:v>
                </c:pt>
                <c:pt idx="1119">
                  <c:v>73.668058774999992</c:v>
                </c:pt>
                <c:pt idx="1120">
                  <c:v>73.990194704999993</c:v>
                </c:pt>
                <c:pt idx="1121">
                  <c:v>74.451425935000003</c:v>
                </c:pt>
                <c:pt idx="1122">
                  <c:v>74.965494540000009</c:v>
                </c:pt>
                <c:pt idx="1123">
                  <c:v>75.522898104999996</c:v>
                </c:pt>
                <c:pt idx="1124">
                  <c:v>76.084112544999996</c:v>
                </c:pt>
                <c:pt idx="1125">
                  <c:v>76.686109925000011</c:v>
                </c:pt>
                <c:pt idx="1126">
                  <c:v>77.289484404999996</c:v>
                </c:pt>
                <c:pt idx="1127">
                  <c:v>77.846361544999993</c:v>
                </c:pt>
                <c:pt idx="1128">
                  <c:v>78.341184994999992</c:v>
                </c:pt>
                <c:pt idx="1129">
                  <c:v>78.77371445</c:v>
                </c:pt>
                <c:pt idx="1130">
                  <c:v>79.088224789999998</c:v>
                </c:pt>
                <c:pt idx="1131">
                  <c:v>79.365442659999999</c:v>
                </c:pt>
                <c:pt idx="1132">
                  <c:v>79.58297576999999</c:v>
                </c:pt>
                <c:pt idx="1133">
                  <c:v>79.735197450000001</c:v>
                </c:pt>
                <c:pt idx="1134">
                  <c:v>79.872686770000001</c:v>
                </c:pt>
                <c:pt idx="1135">
                  <c:v>79.959104920000001</c:v>
                </c:pt>
                <c:pt idx="1136">
                  <c:v>80.024919895000011</c:v>
                </c:pt>
                <c:pt idx="1137">
                  <c:v>80.128744505</c:v>
                </c:pt>
                <c:pt idx="1138">
                  <c:v>80.194460294999999</c:v>
                </c:pt>
                <c:pt idx="1139">
                  <c:v>80.257852935000003</c:v>
                </c:pt>
                <c:pt idx="1140">
                  <c:v>80.289442444999992</c:v>
                </c:pt>
                <c:pt idx="1141">
                  <c:v>80.359884644999994</c:v>
                </c:pt>
                <c:pt idx="1142">
                  <c:v>80.423616789999997</c:v>
                </c:pt>
                <c:pt idx="1143">
                  <c:v>80.412634275000002</c:v>
                </c:pt>
                <c:pt idx="1144">
                  <c:v>80.462110899999999</c:v>
                </c:pt>
                <c:pt idx="1145">
                  <c:v>80.508108520000008</c:v>
                </c:pt>
                <c:pt idx="1146">
                  <c:v>80.514379884999997</c:v>
                </c:pt>
                <c:pt idx="1147">
                  <c:v>80.563955684999996</c:v>
                </c:pt>
                <c:pt idx="1148">
                  <c:v>80.599180599999997</c:v>
                </c:pt>
                <c:pt idx="1149">
                  <c:v>80.615316769999993</c:v>
                </c:pt>
                <c:pt idx="1150">
                  <c:v>80.622904204999998</c:v>
                </c:pt>
                <c:pt idx="1151">
                  <c:v>80.663607025000005</c:v>
                </c:pt>
                <c:pt idx="1152">
                  <c:v>80.679060359999994</c:v>
                </c:pt>
                <c:pt idx="1153">
                  <c:v>80.720976254999997</c:v>
                </c:pt>
                <c:pt idx="1154">
                  <c:v>80.723417664999999</c:v>
                </c:pt>
                <c:pt idx="1155">
                  <c:v>80.739832304999993</c:v>
                </c:pt>
                <c:pt idx="1156">
                  <c:v>80.778829954999992</c:v>
                </c:pt>
                <c:pt idx="1157">
                  <c:v>80.827295684999996</c:v>
                </c:pt>
                <c:pt idx="1158">
                  <c:v>80.816847225000004</c:v>
                </c:pt>
                <c:pt idx="1159">
                  <c:v>80.862455749999995</c:v>
                </c:pt>
                <c:pt idx="1160">
                  <c:v>80.859018705000011</c:v>
                </c:pt>
                <c:pt idx="1161">
                  <c:v>80.844477084999994</c:v>
                </c:pt>
                <c:pt idx="1162">
                  <c:v>80.858518979999999</c:v>
                </c:pt>
                <c:pt idx="1163">
                  <c:v>80.882971189999992</c:v>
                </c:pt>
                <c:pt idx="1164">
                  <c:v>80.909971619999993</c:v>
                </c:pt>
                <c:pt idx="1165">
                  <c:v>80.926584625000004</c:v>
                </c:pt>
                <c:pt idx="1166">
                  <c:v>80.926374815000003</c:v>
                </c:pt>
                <c:pt idx="1167">
                  <c:v>80.933706665000003</c:v>
                </c:pt>
                <c:pt idx="1168">
                  <c:v>80.941465754999996</c:v>
                </c:pt>
                <c:pt idx="1169">
                  <c:v>80.909468080000011</c:v>
                </c:pt>
                <c:pt idx="1170">
                  <c:v>80.949491879999997</c:v>
                </c:pt>
                <c:pt idx="1171">
                  <c:v>80.945551300000005</c:v>
                </c:pt>
                <c:pt idx="1172">
                  <c:v>80.927606964999995</c:v>
                </c:pt>
                <c:pt idx="1173">
                  <c:v>80.912027739999999</c:v>
                </c:pt>
                <c:pt idx="1174">
                  <c:v>80.923429870000007</c:v>
                </c:pt>
                <c:pt idx="1175">
                  <c:v>80.878286744999997</c:v>
                </c:pt>
                <c:pt idx="1176">
                  <c:v>80.907492064999985</c:v>
                </c:pt>
                <c:pt idx="1177">
                  <c:v>80.894556429999994</c:v>
                </c:pt>
                <c:pt idx="1178">
                  <c:v>80.884088894999991</c:v>
                </c:pt>
                <c:pt idx="1179">
                  <c:v>80.862879179999993</c:v>
                </c:pt>
                <c:pt idx="1180">
                  <c:v>80.830530549999992</c:v>
                </c:pt>
                <c:pt idx="1181">
                  <c:v>80.827913664999997</c:v>
                </c:pt>
                <c:pt idx="1182">
                  <c:v>80.778017425000002</c:v>
                </c:pt>
                <c:pt idx="1183">
                  <c:v>80.775125884999994</c:v>
                </c:pt>
                <c:pt idx="1184">
                  <c:v>80.744348904999995</c:v>
                </c:pt>
                <c:pt idx="1185">
                  <c:v>80.734945679999996</c:v>
                </c:pt>
                <c:pt idx="1186">
                  <c:v>80.695356750000002</c:v>
                </c:pt>
                <c:pt idx="1187">
                  <c:v>80.686399839999993</c:v>
                </c:pt>
                <c:pt idx="1188">
                  <c:v>80.633921049999998</c:v>
                </c:pt>
                <c:pt idx="1189">
                  <c:v>80.641554259999992</c:v>
                </c:pt>
                <c:pt idx="1190">
                  <c:v>80.592020415000007</c:v>
                </c:pt>
                <c:pt idx="1191">
                  <c:v>80.534601594999998</c:v>
                </c:pt>
                <c:pt idx="1192">
                  <c:v>80.532831574999989</c:v>
                </c:pt>
                <c:pt idx="1193">
                  <c:v>80.45978393499999</c:v>
                </c:pt>
                <c:pt idx="1194">
                  <c:v>80.431642914999998</c:v>
                </c:pt>
                <c:pt idx="1195">
                  <c:v>80.427626035000003</c:v>
                </c:pt>
                <c:pt idx="1196">
                  <c:v>80.343824764999994</c:v>
                </c:pt>
                <c:pt idx="1197">
                  <c:v>80.346247105000003</c:v>
                </c:pt>
                <c:pt idx="1198">
                  <c:v>80.255186464999994</c:v>
                </c:pt>
                <c:pt idx="1199">
                  <c:v>80.232504274999997</c:v>
                </c:pt>
                <c:pt idx="1200">
                  <c:v>80.182245639999991</c:v>
                </c:pt>
                <c:pt idx="1201">
                  <c:v>80.124872589999995</c:v>
                </c:pt>
                <c:pt idx="1202">
                  <c:v>80.092935944999994</c:v>
                </c:pt>
                <c:pt idx="1203">
                  <c:v>80.047090914999998</c:v>
                </c:pt>
                <c:pt idx="1204">
                  <c:v>79.976965329999999</c:v>
                </c:pt>
                <c:pt idx="1205">
                  <c:v>79.93524017499999</c:v>
                </c:pt>
                <c:pt idx="1206">
                  <c:v>79.886564634999999</c:v>
                </c:pt>
                <c:pt idx="1207">
                  <c:v>79.803404239999992</c:v>
                </c:pt>
                <c:pt idx="1208">
                  <c:v>79.802969359999992</c:v>
                </c:pt>
                <c:pt idx="1209">
                  <c:v>79.71413269</c:v>
                </c:pt>
                <c:pt idx="1210">
                  <c:v>79.650793454999999</c:v>
                </c:pt>
                <c:pt idx="1211">
                  <c:v>79.611078644999992</c:v>
                </c:pt>
                <c:pt idx="1212">
                  <c:v>79.570898440000008</c:v>
                </c:pt>
                <c:pt idx="1213">
                  <c:v>79.491670989999989</c:v>
                </c:pt>
                <c:pt idx="1214">
                  <c:v>79.461023710000006</c:v>
                </c:pt>
                <c:pt idx="1215">
                  <c:v>79.383421325</c:v>
                </c:pt>
                <c:pt idx="1216">
                  <c:v>79.308161165000001</c:v>
                </c:pt>
                <c:pt idx="1217">
                  <c:v>79.25293198</c:v>
                </c:pt>
                <c:pt idx="1218">
                  <c:v>79.199190520000002</c:v>
                </c:pt>
                <c:pt idx="1219">
                  <c:v>79.12583008</c:v>
                </c:pt>
                <c:pt idx="1220">
                  <c:v>79.055696869999991</c:v>
                </c:pt>
                <c:pt idx="1221">
                  <c:v>78.980181119999997</c:v>
                </c:pt>
                <c:pt idx="1222">
                  <c:v>78.934881594999993</c:v>
                </c:pt>
                <c:pt idx="1223">
                  <c:v>78.837896729999997</c:v>
                </c:pt>
                <c:pt idx="1224">
                  <c:v>78.803125765000004</c:v>
                </c:pt>
                <c:pt idx="1225">
                  <c:v>78.736158755000005</c:v>
                </c:pt>
                <c:pt idx="1226">
                  <c:v>78.693594359999992</c:v>
                </c:pt>
                <c:pt idx="1227">
                  <c:v>78.614305879999989</c:v>
                </c:pt>
                <c:pt idx="1228">
                  <c:v>78.525610349999994</c:v>
                </c:pt>
                <c:pt idx="1229">
                  <c:v>78.456526185000001</c:v>
                </c:pt>
                <c:pt idx="1230">
                  <c:v>78.390150449999993</c:v>
                </c:pt>
                <c:pt idx="1231">
                  <c:v>78.313696289999996</c:v>
                </c:pt>
                <c:pt idx="1232">
                  <c:v>78.220121765000002</c:v>
                </c:pt>
                <c:pt idx="1233">
                  <c:v>78.124639895000001</c:v>
                </c:pt>
                <c:pt idx="1234">
                  <c:v>78.048456569999999</c:v>
                </c:pt>
                <c:pt idx="1235">
                  <c:v>78.007540129999995</c:v>
                </c:pt>
                <c:pt idx="1236">
                  <c:v>77.908823394999999</c:v>
                </c:pt>
                <c:pt idx="1237">
                  <c:v>77.846197509999996</c:v>
                </c:pt>
                <c:pt idx="1238">
                  <c:v>77.800444029999994</c:v>
                </c:pt>
                <c:pt idx="1239">
                  <c:v>77.705210109999996</c:v>
                </c:pt>
                <c:pt idx="1240">
                  <c:v>77.620737460000001</c:v>
                </c:pt>
                <c:pt idx="1241">
                  <c:v>77.533968354999999</c:v>
                </c:pt>
                <c:pt idx="1242">
                  <c:v>77.424665834999999</c:v>
                </c:pt>
                <c:pt idx="1243">
                  <c:v>77.346109769999998</c:v>
                </c:pt>
                <c:pt idx="1244">
                  <c:v>77.259611509999999</c:v>
                </c:pt>
                <c:pt idx="1245">
                  <c:v>77.178060909999999</c:v>
                </c:pt>
                <c:pt idx="1246">
                  <c:v>77.072466279999986</c:v>
                </c:pt>
                <c:pt idx="1247">
                  <c:v>77.014189149999993</c:v>
                </c:pt>
                <c:pt idx="1248">
                  <c:v>76.927809144999998</c:v>
                </c:pt>
                <c:pt idx="1249">
                  <c:v>76.845308684999992</c:v>
                </c:pt>
                <c:pt idx="1250">
                  <c:v>76.777826689999998</c:v>
                </c:pt>
                <c:pt idx="1251">
                  <c:v>76.662384414999991</c:v>
                </c:pt>
                <c:pt idx="1252">
                  <c:v>76.598789595</c:v>
                </c:pt>
                <c:pt idx="1253">
                  <c:v>76.533895869999995</c:v>
                </c:pt>
                <c:pt idx="1254">
                  <c:v>76.483457950000002</c:v>
                </c:pt>
                <c:pt idx="1255">
                  <c:v>76.371038819999995</c:v>
                </c:pt>
                <c:pt idx="1256">
                  <c:v>76.330698394999999</c:v>
                </c:pt>
                <c:pt idx="1257">
                  <c:v>76.275646590000008</c:v>
                </c:pt>
                <c:pt idx="1258">
                  <c:v>76.243221664999993</c:v>
                </c:pt>
                <c:pt idx="1259">
                  <c:v>76.142107390000007</c:v>
                </c:pt>
                <c:pt idx="1260">
                  <c:v>76.106293105000006</c:v>
                </c:pt>
                <c:pt idx="1261">
                  <c:v>76.057766340000001</c:v>
                </c:pt>
                <c:pt idx="1262">
                  <c:v>76.049024965000001</c:v>
                </c:pt>
                <c:pt idx="1263">
                  <c:v>75.998747249999994</c:v>
                </c:pt>
                <c:pt idx="1264">
                  <c:v>75.906160735</c:v>
                </c:pt>
                <c:pt idx="1265">
                  <c:v>75.876736069999993</c:v>
                </c:pt>
                <c:pt idx="1266">
                  <c:v>75.829328919999995</c:v>
                </c:pt>
                <c:pt idx="1267">
                  <c:v>75.757738494999998</c:v>
                </c:pt>
                <c:pt idx="1268">
                  <c:v>75.730688479999998</c:v>
                </c:pt>
                <c:pt idx="1269">
                  <c:v>75.670055770000005</c:v>
                </c:pt>
                <c:pt idx="1270">
                  <c:v>75.568592455000001</c:v>
                </c:pt>
                <c:pt idx="1271">
                  <c:v>75.521250155000004</c:v>
                </c:pt>
                <c:pt idx="1272">
                  <c:v>75.470219040000003</c:v>
                </c:pt>
                <c:pt idx="1273">
                  <c:v>75.412435909999999</c:v>
                </c:pt>
                <c:pt idx="1274">
                  <c:v>75.402372744999994</c:v>
                </c:pt>
                <c:pt idx="1275">
                  <c:v>75.305902864999993</c:v>
                </c:pt>
                <c:pt idx="1276">
                  <c:v>75.230814365000001</c:v>
                </c:pt>
                <c:pt idx="1277">
                  <c:v>75.184601209999997</c:v>
                </c:pt>
                <c:pt idx="1278">
                  <c:v>75.172928235000001</c:v>
                </c:pt>
                <c:pt idx="1279">
                  <c:v>75.008039859999997</c:v>
                </c:pt>
                <c:pt idx="1280">
                  <c:v>74.993965529999997</c:v>
                </c:pt>
                <c:pt idx="1281">
                  <c:v>74.938673399999999</c:v>
                </c:pt>
                <c:pt idx="1282">
                  <c:v>74.85305252500001</c:v>
                </c:pt>
                <c:pt idx="1283">
                  <c:v>74.83341446</c:v>
                </c:pt>
                <c:pt idx="1284">
                  <c:v>74.770756149999997</c:v>
                </c:pt>
                <c:pt idx="1285">
                  <c:v>74.740858459999998</c:v>
                </c:pt>
                <c:pt idx="1286">
                  <c:v>74.723165894999994</c:v>
                </c:pt>
                <c:pt idx="1287">
                  <c:v>74.607492829999998</c:v>
                </c:pt>
                <c:pt idx="1288">
                  <c:v>74.553230665000001</c:v>
                </c:pt>
                <c:pt idx="1289">
                  <c:v>74.519255064999996</c:v>
                </c:pt>
                <c:pt idx="1290">
                  <c:v>74.450855634999996</c:v>
                </c:pt>
                <c:pt idx="1291">
                  <c:v>74.424755479999988</c:v>
                </c:pt>
                <c:pt idx="1292">
                  <c:v>74.34318580499999</c:v>
                </c:pt>
                <c:pt idx="1293">
                  <c:v>74.292959594999999</c:v>
                </c:pt>
                <c:pt idx="1294">
                  <c:v>74.256615065000005</c:v>
                </c:pt>
                <c:pt idx="1295">
                  <c:v>74.228828815</c:v>
                </c:pt>
                <c:pt idx="1296">
                  <c:v>74.150690459999993</c:v>
                </c:pt>
                <c:pt idx="1297">
                  <c:v>74.134338764999995</c:v>
                </c:pt>
                <c:pt idx="1298">
                  <c:v>74.064323809999991</c:v>
                </c:pt>
                <c:pt idx="1299">
                  <c:v>74.017971420000009</c:v>
                </c:pt>
                <c:pt idx="1300">
                  <c:v>74.016222384999992</c:v>
                </c:pt>
                <c:pt idx="1301">
                  <c:v>73.95621147</c:v>
                </c:pt>
                <c:pt idx="1302">
                  <c:v>73.903301619999993</c:v>
                </c:pt>
                <c:pt idx="1303">
                  <c:v>73.863008884999999</c:v>
                </c:pt>
                <c:pt idx="1304">
                  <c:v>73.816856764999997</c:v>
                </c:pt>
                <c:pt idx="1305">
                  <c:v>73.762016680000002</c:v>
                </c:pt>
                <c:pt idx="1306">
                  <c:v>73.763775249999995</c:v>
                </c:pt>
                <c:pt idx="1307">
                  <c:v>73.691358949999994</c:v>
                </c:pt>
                <c:pt idx="1308">
                  <c:v>73.663753889999995</c:v>
                </c:pt>
                <c:pt idx="1309">
                  <c:v>73.631454849999997</c:v>
                </c:pt>
                <c:pt idx="1310">
                  <c:v>73.630455394999998</c:v>
                </c:pt>
                <c:pt idx="1311">
                  <c:v>73.621750259999999</c:v>
                </c:pt>
                <c:pt idx="1312">
                  <c:v>73.554830929999994</c:v>
                </c:pt>
                <c:pt idx="1313">
                  <c:v>73.536854175000002</c:v>
                </c:pt>
                <c:pt idx="1314">
                  <c:v>73.518434905000007</c:v>
                </c:pt>
                <c:pt idx="1315">
                  <c:v>73.494093324999994</c:v>
                </c:pt>
                <c:pt idx="1316">
                  <c:v>73.462160495000006</c:v>
                </c:pt>
                <c:pt idx="1317">
                  <c:v>73.424141309999996</c:v>
                </c:pt>
                <c:pt idx="1318">
                  <c:v>73.417047879999998</c:v>
                </c:pt>
                <c:pt idx="1319">
                  <c:v>73.406666180000002</c:v>
                </c:pt>
                <c:pt idx="1320">
                  <c:v>73.355724714999994</c:v>
                </c:pt>
                <c:pt idx="1321">
                  <c:v>73.389404675000009</c:v>
                </c:pt>
                <c:pt idx="1322">
                  <c:v>73.352445985000003</c:v>
                </c:pt>
                <c:pt idx="1323">
                  <c:v>73.344322585</c:v>
                </c:pt>
                <c:pt idx="1324">
                  <c:v>73.345819849999998</c:v>
                </c:pt>
                <c:pt idx="1325">
                  <c:v>73.298105620000001</c:v>
                </c:pt>
                <c:pt idx="1326">
                  <c:v>73.288553619999988</c:v>
                </c:pt>
                <c:pt idx="1327">
                  <c:v>73.302618405000004</c:v>
                </c:pt>
                <c:pt idx="1328">
                  <c:v>73.268967055000005</c:v>
                </c:pt>
                <c:pt idx="1329">
                  <c:v>73.320619964999992</c:v>
                </c:pt>
                <c:pt idx="1330">
                  <c:v>73.290438080000001</c:v>
                </c:pt>
                <c:pt idx="1331">
                  <c:v>73.283869170000003</c:v>
                </c:pt>
                <c:pt idx="1332">
                  <c:v>73.273594285000001</c:v>
                </c:pt>
                <c:pt idx="1333">
                  <c:v>73.282619859999997</c:v>
                </c:pt>
                <c:pt idx="1334">
                  <c:v>73.262256999999991</c:v>
                </c:pt>
                <c:pt idx="1335">
                  <c:v>73.306486509999999</c:v>
                </c:pt>
                <c:pt idx="1336">
                  <c:v>73.312315369999993</c:v>
                </c:pt>
                <c:pt idx="1337">
                  <c:v>73.340109249999998</c:v>
                </c:pt>
                <c:pt idx="1338">
                  <c:v>73.310137174999994</c:v>
                </c:pt>
                <c:pt idx="1339">
                  <c:v>73.333208464999998</c:v>
                </c:pt>
                <c:pt idx="1340">
                  <c:v>73.357620624999996</c:v>
                </c:pt>
                <c:pt idx="1341">
                  <c:v>73.369322205000003</c:v>
                </c:pt>
                <c:pt idx="1342">
                  <c:v>73.37999572999999</c:v>
                </c:pt>
                <c:pt idx="1343">
                  <c:v>73.398962404999992</c:v>
                </c:pt>
                <c:pt idx="1344">
                  <c:v>73.377249144999993</c:v>
                </c:pt>
                <c:pt idx="1345">
                  <c:v>73.439117815000003</c:v>
                </c:pt>
                <c:pt idx="1346">
                  <c:v>73.471905135</c:v>
                </c:pt>
                <c:pt idx="1347">
                  <c:v>73.493290330000008</c:v>
                </c:pt>
                <c:pt idx="1348">
                  <c:v>73.52423705999999</c:v>
                </c:pt>
                <c:pt idx="1349">
                  <c:v>73.564670945000003</c:v>
                </c:pt>
                <c:pt idx="1350">
                  <c:v>73.577471159999988</c:v>
                </c:pt>
                <c:pt idx="1351">
                  <c:v>73.608599089999998</c:v>
                </c:pt>
                <c:pt idx="1352">
                  <c:v>73.63121452499999</c:v>
                </c:pt>
                <c:pt idx="1353">
                  <c:v>73.664381410000004</c:v>
                </c:pt>
                <c:pt idx="1354">
                  <c:v>73.702930834999989</c:v>
                </c:pt>
                <c:pt idx="1355">
                  <c:v>73.734800719999996</c:v>
                </c:pt>
                <c:pt idx="1356">
                  <c:v>73.787298585000002</c:v>
                </c:pt>
                <c:pt idx="1357">
                  <c:v>73.86264267</c:v>
                </c:pt>
                <c:pt idx="1358">
                  <c:v>73.883928679999997</c:v>
                </c:pt>
                <c:pt idx="1359">
                  <c:v>73.91914023999999</c:v>
                </c:pt>
                <c:pt idx="1360">
                  <c:v>73.990293885</c:v>
                </c:pt>
                <c:pt idx="1361">
                  <c:v>74.043386845000001</c:v>
                </c:pt>
                <c:pt idx="1362">
                  <c:v>74.092960739999995</c:v>
                </c:pt>
                <c:pt idx="1363">
                  <c:v>74.128652955000007</c:v>
                </c:pt>
                <c:pt idx="1364">
                  <c:v>74.195841215000002</c:v>
                </c:pt>
                <c:pt idx="1365">
                  <c:v>74.237635040000001</c:v>
                </c:pt>
                <c:pt idx="1366">
                  <c:v>74.290724179999998</c:v>
                </c:pt>
                <c:pt idx="1367">
                  <c:v>74.338312529999996</c:v>
                </c:pt>
                <c:pt idx="1368">
                  <c:v>74.398582840000003</c:v>
                </c:pt>
                <c:pt idx="1369">
                  <c:v>74.496845624999992</c:v>
                </c:pt>
                <c:pt idx="1370">
                  <c:v>74.574089429999987</c:v>
                </c:pt>
                <c:pt idx="1371">
                  <c:v>74.611389540000005</c:v>
                </c:pt>
                <c:pt idx="1372">
                  <c:v>74.702505489999993</c:v>
                </c:pt>
                <c:pt idx="1373">
                  <c:v>74.771475219999999</c:v>
                </c:pt>
                <c:pt idx="1374">
                  <c:v>74.802534484999995</c:v>
                </c:pt>
                <c:pt idx="1375">
                  <c:v>74.91522827</c:v>
                </c:pt>
                <c:pt idx="1376">
                  <c:v>74.989920045000005</c:v>
                </c:pt>
                <c:pt idx="1377">
                  <c:v>75.027166749999992</c:v>
                </c:pt>
                <c:pt idx="1378">
                  <c:v>75.124056244999991</c:v>
                </c:pt>
                <c:pt idx="1379">
                  <c:v>75.16777648499999</c:v>
                </c:pt>
                <c:pt idx="1380">
                  <c:v>75.267786409999999</c:v>
                </c:pt>
                <c:pt idx="1381">
                  <c:v>75.342209240000003</c:v>
                </c:pt>
                <c:pt idx="1382">
                  <c:v>75.505680464999998</c:v>
                </c:pt>
                <c:pt idx="1383">
                  <c:v>75.573648835</c:v>
                </c:pt>
                <c:pt idx="1384">
                  <c:v>75.573702240000003</c:v>
                </c:pt>
                <c:pt idx="1385">
                  <c:v>75.72415771499999</c:v>
                </c:pt>
                <c:pt idx="1386">
                  <c:v>75.799301525000004</c:v>
                </c:pt>
                <c:pt idx="1387">
                  <c:v>75.915529634999999</c:v>
                </c:pt>
                <c:pt idx="1388">
                  <c:v>76.004038234999996</c:v>
                </c:pt>
                <c:pt idx="1389">
                  <c:v>76.13409652499999</c:v>
                </c:pt>
                <c:pt idx="1390">
                  <c:v>76.219023135</c:v>
                </c:pt>
                <c:pt idx="1391">
                  <c:v>76.307745359999998</c:v>
                </c:pt>
                <c:pt idx="1392">
                  <c:v>76.422411345</c:v>
                </c:pt>
                <c:pt idx="1393">
                  <c:v>76.488428494999994</c:v>
                </c:pt>
                <c:pt idx="1394">
                  <c:v>76.601244355000006</c:v>
                </c:pt>
                <c:pt idx="1395">
                  <c:v>76.666166684999993</c:v>
                </c:pt>
                <c:pt idx="1396">
                  <c:v>76.77773895499999</c:v>
                </c:pt>
                <c:pt idx="1397">
                  <c:v>76.904928589999997</c:v>
                </c:pt>
                <c:pt idx="1398">
                  <c:v>77.001638794999991</c:v>
                </c:pt>
                <c:pt idx="1399">
                  <c:v>77.063307189999989</c:v>
                </c:pt>
                <c:pt idx="1400">
                  <c:v>77.192621610000003</c:v>
                </c:pt>
                <c:pt idx="1401">
                  <c:v>77.306196594999989</c:v>
                </c:pt>
                <c:pt idx="1402">
                  <c:v>77.410597230000008</c:v>
                </c:pt>
                <c:pt idx="1403">
                  <c:v>77.539251704999998</c:v>
                </c:pt>
                <c:pt idx="1404">
                  <c:v>77.671255494999997</c:v>
                </c:pt>
                <c:pt idx="1405">
                  <c:v>77.761354824999998</c:v>
                </c:pt>
                <c:pt idx="1406">
                  <c:v>77.852468869999996</c:v>
                </c:pt>
                <c:pt idx="1407">
                  <c:v>77.984777829999999</c:v>
                </c:pt>
                <c:pt idx="1408">
                  <c:v>78.03352203</c:v>
                </c:pt>
                <c:pt idx="1409">
                  <c:v>78.142134094999989</c:v>
                </c:pt>
                <c:pt idx="1410">
                  <c:v>78.297064204999998</c:v>
                </c:pt>
                <c:pt idx="1411">
                  <c:v>78.409128570000007</c:v>
                </c:pt>
                <c:pt idx="1412">
                  <c:v>78.545706174999992</c:v>
                </c:pt>
                <c:pt idx="1413">
                  <c:v>78.646093750000006</c:v>
                </c:pt>
                <c:pt idx="1414">
                  <c:v>78.747137455000001</c:v>
                </c:pt>
                <c:pt idx="1415">
                  <c:v>78.880674744999993</c:v>
                </c:pt>
                <c:pt idx="1416">
                  <c:v>79.001253509999998</c:v>
                </c:pt>
                <c:pt idx="1417">
                  <c:v>79.116800690000005</c:v>
                </c:pt>
                <c:pt idx="1418">
                  <c:v>79.156797789999999</c:v>
                </c:pt>
                <c:pt idx="1419">
                  <c:v>79.293764500000009</c:v>
                </c:pt>
                <c:pt idx="1420">
                  <c:v>79.400297545000001</c:v>
                </c:pt>
                <c:pt idx="1421">
                  <c:v>79.512712859999993</c:v>
                </c:pt>
                <c:pt idx="1422">
                  <c:v>79.59134521499999</c:v>
                </c:pt>
                <c:pt idx="1423">
                  <c:v>79.750421904999996</c:v>
                </c:pt>
                <c:pt idx="1424">
                  <c:v>79.826650999999998</c:v>
                </c:pt>
                <c:pt idx="1425">
                  <c:v>79.925413515000002</c:v>
                </c:pt>
                <c:pt idx="1426">
                  <c:v>80.019331359999995</c:v>
                </c:pt>
                <c:pt idx="1427">
                  <c:v>80.175707244999998</c:v>
                </c:pt>
                <c:pt idx="1428">
                  <c:v>80.249243159999992</c:v>
                </c:pt>
                <c:pt idx="1429">
                  <c:v>80.376814269999997</c:v>
                </c:pt>
                <c:pt idx="1430">
                  <c:v>80.463800810000009</c:v>
                </c:pt>
                <c:pt idx="1431">
                  <c:v>80.5299057</c:v>
                </c:pt>
                <c:pt idx="1432">
                  <c:v>80.660379790000007</c:v>
                </c:pt>
                <c:pt idx="1433">
                  <c:v>80.721060179999995</c:v>
                </c:pt>
                <c:pt idx="1434">
                  <c:v>80.837332154999999</c:v>
                </c:pt>
                <c:pt idx="1435">
                  <c:v>80.942274475000005</c:v>
                </c:pt>
                <c:pt idx="1436">
                  <c:v>80.989015960000003</c:v>
                </c:pt>
                <c:pt idx="1437">
                  <c:v>81.108133694999992</c:v>
                </c:pt>
                <c:pt idx="1438">
                  <c:v>81.171671294999996</c:v>
                </c:pt>
                <c:pt idx="1439">
                  <c:v>81.201620485000007</c:v>
                </c:pt>
                <c:pt idx="1440">
                  <c:v>81.313299564999994</c:v>
                </c:pt>
                <c:pt idx="1441">
                  <c:v>81.350027465000011</c:v>
                </c:pt>
                <c:pt idx="1442">
                  <c:v>81.419844054999999</c:v>
                </c:pt>
                <c:pt idx="1443">
                  <c:v>81.522783659999988</c:v>
                </c:pt>
                <c:pt idx="1444">
                  <c:v>81.615148925</c:v>
                </c:pt>
                <c:pt idx="1445">
                  <c:v>81.57844772</c:v>
                </c:pt>
                <c:pt idx="1446">
                  <c:v>81.690916444999999</c:v>
                </c:pt>
                <c:pt idx="1447">
                  <c:v>81.760225675000001</c:v>
                </c:pt>
                <c:pt idx="1448">
                  <c:v>81.865541839999992</c:v>
                </c:pt>
                <c:pt idx="1449">
                  <c:v>81.81009521499999</c:v>
                </c:pt>
                <c:pt idx="1450">
                  <c:v>81.83393706999999</c:v>
                </c:pt>
                <c:pt idx="1451">
                  <c:v>82.460279845000002</c:v>
                </c:pt>
                <c:pt idx="1452">
                  <c:v>82.495207210000004</c:v>
                </c:pt>
                <c:pt idx="1453">
                  <c:v>82.526228334999999</c:v>
                </c:pt>
                <c:pt idx="1454">
                  <c:v>82.556402585000001</c:v>
                </c:pt>
                <c:pt idx="1455">
                  <c:v>82.577589415000006</c:v>
                </c:pt>
                <c:pt idx="1456">
                  <c:v>82.596487424999992</c:v>
                </c:pt>
                <c:pt idx="1457">
                  <c:v>82.607679750000003</c:v>
                </c:pt>
                <c:pt idx="1458">
                  <c:v>82.619264985000001</c:v>
                </c:pt>
                <c:pt idx="1459">
                  <c:v>82.616453549999989</c:v>
                </c:pt>
                <c:pt idx="1460">
                  <c:v>82.621721649999998</c:v>
                </c:pt>
                <c:pt idx="1461">
                  <c:v>82.623163605000002</c:v>
                </c:pt>
                <c:pt idx="1462">
                  <c:v>82.607450865000004</c:v>
                </c:pt>
                <c:pt idx="1463">
                  <c:v>82.596956634999998</c:v>
                </c:pt>
                <c:pt idx="1464">
                  <c:v>82.573080444999988</c:v>
                </c:pt>
                <c:pt idx="1465">
                  <c:v>82.536547089999999</c:v>
                </c:pt>
                <c:pt idx="1466">
                  <c:v>82.503824614999999</c:v>
                </c:pt>
                <c:pt idx="1467">
                  <c:v>82.471556090000007</c:v>
                </c:pt>
                <c:pt idx="1468">
                  <c:v>82.413652804999998</c:v>
                </c:pt>
                <c:pt idx="1469">
                  <c:v>82.366461184999991</c:v>
                </c:pt>
                <c:pt idx="1470">
                  <c:v>82.310949710000003</c:v>
                </c:pt>
                <c:pt idx="1471">
                  <c:v>82.239279175000007</c:v>
                </c:pt>
                <c:pt idx="1472">
                  <c:v>82.185583495000003</c:v>
                </c:pt>
                <c:pt idx="1473">
                  <c:v>82.11710205</c:v>
                </c:pt>
                <c:pt idx="1474">
                  <c:v>82.036386875000005</c:v>
                </c:pt>
                <c:pt idx="1475">
                  <c:v>81.961237334999993</c:v>
                </c:pt>
                <c:pt idx="1476">
                  <c:v>81.864797969999998</c:v>
                </c:pt>
                <c:pt idx="1477">
                  <c:v>81.771017459999996</c:v>
                </c:pt>
                <c:pt idx="1478">
                  <c:v>81.677969359999992</c:v>
                </c:pt>
                <c:pt idx="1479">
                  <c:v>81.567785644999987</c:v>
                </c:pt>
                <c:pt idx="1480">
                  <c:v>81.455198669999987</c:v>
                </c:pt>
                <c:pt idx="1481">
                  <c:v>81.348246000000003</c:v>
                </c:pt>
                <c:pt idx="1482">
                  <c:v>81.230211639999993</c:v>
                </c:pt>
                <c:pt idx="1483">
                  <c:v>81.100210570000002</c:v>
                </c:pt>
                <c:pt idx="1484">
                  <c:v>80.974512480000001</c:v>
                </c:pt>
                <c:pt idx="1485">
                  <c:v>80.833227539999996</c:v>
                </c:pt>
                <c:pt idx="1486">
                  <c:v>80.694021605000003</c:v>
                </c:pt>
                <c:pt idx="1487">
                  <c:v>80.544382474999992</c:v>
                </c:pt>
                <c:pt idx="1488">
                  <c:v>80.408945465000002</c:v>
                </c:pt>
                <c:pt idx="1489">
                  <c:v>80.249403384999994</c:v>
                </c:pt>
                <c:pt idx="1490">
                  <c:v>80.070978545000003</c:v>
                </c:pt>
                <c:pt idx="1491">
                  <c:v>79.91552200000001</c:v>
                </c:pt>
                <c:pt idx="1492">
                  <c:v>79.741442110000008</c:v>
                </c:pt>
                <c:pt idx="1493">
                  <c:v>79.562322994999988</c:v>
                </c:pt>
                <c:pt idx="1494">
                  <c:v>79.394270320000004</c:v>
                </c:pt>
                <c:pt idx="1495">
                  <c:v>79.210482025000005</c:v>
                </c:pt>
                <c:pt idx="1496">
                  <c:v>79.016905210000004</c:v>
                </c:pt>
                <c:pt idx="1497">
                  <c:v>78.835077670000004</c:v>
                </c:pt>
                <c:pt idx="1498">
                  <c:v>78.642374419999996</c:v>
                </c:pt>
                <c:pt idx="1499">
                  <c:v>78.43634643499999</c:v>
                </c:pt>
                <c:pt idx="1500">
                  <c:v>78.246401214999992</c:v>
                </c:pt>
                <c:pt idx="1501">
                  <c:v>78.039591220000005</c:v>
                </c:pt>
                <c:pt idx="1502">
                  <c:v>77.82242432000001</c:v>
                </c:pt>
                <c:pt idx="1503">
                  <c:v>77.611338039999993</c:v>
                </c:pt>
                <c:pt idx="1504">
                  <c:v>77.400007630000005</c:v>
                </c:pt>
                <c:pt idx="1505">
                  <c:v>77.189115909999998</c:v>
                </c:pt>
                <c:pt idx="1506">
                  <c:v>76.956907654999995</c:v>
                </c:pt>
                <c:pt idx="1507">
                  <c:v>76.748943714999996</c:v>
                </c:pt>
                <c:pt idx="1508">
                  <c:v>76.512903594999997</c:v>
                </c:pt>
                <c:pt idx="1509">
                  <c:v>76.266771699999993</c:v>
                </c:pt>
                <c:pt idx="1510">
                  <c:v>76.051903150000001</c:v>
                </c:pt>
                <c:pt idx="1511">
                  <c:v>75.822376630000008</c:v>
                </c:pt>
                <c:pt idx="1512">
                  <c:v>75.591146850000001</c:v>
                </c:pt>
                <c:pt idx="1513">
                  <c:v>75.360323335000004</c:v>
                </c:pt>
                <c:pt idx="1514">
                  <c:v>75.122160339999994</c:v>
                </c:pt>
                <c:pt idx="1515">
                  <c:v>74.875120545000001</c:v>
                </c:pt>
                <c:pt idx="1516">
                  <c:v>74.640890499999998</c:v>
                </c:pt>
                <c:pt idx="1517">
                  <c:v>74.408382794999994</c:v>
                </c:pt>
                <c:pt idx="1518">
                  <c:v>74.157301329999996</c:v>
                </c:pt>
                <c:pt idx="1519">
                  <c:v>73.926294710000008</c:v>
                </c:pt>
                <c:pt idx="1520">
                  <c:v>73.683109664999989</c:v>
                </c:pt>
                <c:pt idx="1521">
                  <c:v>73.421047590000001</c:v>
                </c:pt>
                <c:pt idx="1522">
                  <c:v>73.183348085000006</c:v>
                </c:pt>
                <c:pt idx="1523">
                  <c:v>72.948244474999996</c:v>
                </c:pt>
                <c:pt idx="1524">
                  <c:v>72.700991060000007</c:v>
                </c:pt>
                <c:pt idx="1525">
                  <c:v>72.455583954999994</c:v>
                </c:pt>
                <c:pt idx="1526">
                  <c:v>72.226015469999993</c:v>
                </c:pt>
                <c:pt idx="1527">
                  <c:v>71.972637559999995</c:v>
                </c:pt>
                <c:pt idx="1528">
                  <c:v>71.715439224999997</c:v>
                </c:pt>
                <c:pt idx="1529">
                  <c:v>71.488745120000004</c:v>
                </c:pt>
                <c:pt idx="1530">
                  <c:v>71.247261425000005</c:v>
                </c:pt>
                <c:pt idx="1531">
                  <c:v>71.007706069999998</c:v>
                </c:pt>
                <c:pt idx="1532">
                  <c:v>70.77456703</c:v>
                </c:pt>
                <c:pt idx="1533">
                  <c:v>70.524328609999998</c:v>
                </c:pt>
                <c:pt idx="1534">
                  <c:v>70.280729675000003</c:v>
                </c:pt>
                <c:pt idx="1535">
                  <c:v>70.041933444999998</c:v>
                </c:pt>
                <c:pt idx="1536">
                  <c:v>69.812288664999997</c:v>
                </c:pt>
                <c:pt idx="1537">
                  <c:v>69.572529220000007</c:v>
                </c:pt>
                <c:pt idx="1538">
                  <c:v>69.347473524999998</c:v>
                </c:pt>
                <c:pt idx="1539">
                  <c:v>69.112139130000003</c:v>
                </c:pt>
                <c:pt idx="1540">
                  <c:v>68.872190854999999</c:v>
                </c:pt>
                <c:pt idx="1541">
                  <c:v>68.642822649999999</c:v>
                </c:pt>
                <c:pt idx="1542">
                  <c:v>68.426021954999996</c:v>
                </c:pt>
                <c:pt idx="1543">
                  <c:v>68.199957275000003</c:v>
                </c:pt>
                <c:pt idx="1544">
                  <c:v>67.980518724999996</c:v>
                </c:pt>
                <c:pt idx="1545">
                  <c:v>67.768297579999995</c:v>
                </c:pt>
                <c:pt idx="1546">
                  <c:v>67.543602370000002</c:v>
                </c:pt>
                <c:pt idx="1547">
                  <c:v>67.315403369999999</c:v>
                </c:pt>
                <c:pt idx="1548">
                  <c:v>67.115673444999999</c:v>
                </c:pt>
                <c:pt idx="1549">
                  <c:v>66.908680340000004</c:v>
                </c:pt>
                <c:pt idx="1550">
                  <c:v>66.694822689999995</c:v>
                </c:pt>
                <c:pt idx="1551">
                  <c:v>66.499128724999991</c:v>
                </c:pt>
                <c:pt idx="1552">
                  <c:v>66.292564774999988</c:v>
                </c:pt>
                <c:pt idx="1553">
                  <c:v>66.089043044999997</c:v>
                </c:pt>
                <c:pt idx="1554">
                  <c:v>65.902286910000001</c:v>
                </c:pt>
                <c:pt idx="1555">
                  <c:v>65.72002449</c:v>
                </c:pt>
                <c:pt idx="1556">
                  <c:v>65.544411089999997</c:v>
                </c:pt>
                <c:pt idx="1557">
                  <c:v>65.370886229999996</c:v>
                </c:pt>
                <c:pt idx="1558">
                  <c:v>65.205177684999995</c:v>
                </c:pt>
                <c:pt idx="1559">
                  <c:v>65.034061815000001</c:v>
                </c:pt>
                <c:pt idx="1560">
                  <c:v>64.889465715</c:v>
                </c:pt>
                <c:pt idx="1561">
                  <c:v>64.745342635</c:v>
                </c:pt>
                <c:pt idx="1562">
                  <c:v>64.610065840000004</c:v>
                </c:pt>
                <c:pt idx="1563">
                  <c:v>64.478300474999998</c:v>
                </c:pt>
                <c:pt idx="1564">
                  <c:v>64.347881700000002</c:v>
                </c:pt>
                <c:pt idx="1565">
                  <c:v>64.220035934999999</c:v>
                </c:pt>
                <c:pt idx="1566">
                  <c:v>64.087643049999997</c:v>
                </c:pt>
                <c:pt idx="1567">
                  <c:v>63.964704894999997</c:v>
                </c:pt>
                <c:pt idx="1568">
                  <c:v>63.842192080000004</c:v>
                </c:pt>
                <c:pt idx="1569">
                  <c:v>63.724888230000005</c:v>
                </c:pt>
                <c:pt idx="1570">
                  <c:v>63.617697144999994</c:v>
                </c:pt>
                <c:pt idx="1571">
                  <c:v>63.498552704999994</c:v>
                </c:pt>
                <c:pt idx="1572">
                  <c:v>63.397634889999992</c:v>
                </c:pt>
                <c:pt idx="1573">
                  <c:v>63.294392009999996</c:v>
                </c:pt>
                <c:pt idx="1574">
                  <c:v>63.203525925000001</c:v>
                </c:pt>
                <c:pt idx="1575">
                  <c:v>63.117941285000001</c:v>
                </c:pt>
                <c:pt idx="1576">
                  <c:v>63.040146254999996</c:v>
                </c:pt>
                <c:pt idx="1577">
                  <c:v>62.958507919999995</c:v>
                </c:pt>
                <c:pt idx="1578">
                  <c:v>62.885733035000001</c:v>
                </c:pt>
                <c:pt idx="1579">
                  <c:v>62.820814509999991</c:v>
                </c:pt>
                <c:pt idx="1580">
                  <c:v>62.761797334999997</c:v>
                </c:pt>
                <c:pt idx="1581">
                  <c:v>62.710274124999998</c:v>
                </c:pt>
                <c:pt idx="1582">
                  <c:v>62.668474580000002</c:v>
                </c:pt>
                <c:pt idx="1583">
                  <c:v>62.627710725</c:v>
                </c:pt>
                <c:pt idx="1584">
                  <c:v>62.591701884999999</c:v>
                </c:pt>
                <c:pt idx="1585">
                  <c:v>62.567083739999994</c:v>
                </c:pt>
                <c:pt idx="1586">
                  <c:v>62.540258785000006</c:v>
                </c:pt>
                <c:pt idx="1587">
                  <c:v>62.518137359999997</c:v>
                </c:pt>
                <c:pt idx="1588">
                  <c:v>62.519977949999998</c:v>
                </c:pt>
                <c:pt idx="1589">
                  <c:v>62.513147735000004</c:v>
                </c:pt>
                <c:pt idx="1590">
                  <c:v>62.507515335000001</c:v>
                </c:pt>
                <c:pt idx="1591">
                  <c:v>62.522678754999994</c:v>
                </c:pt>
                <c:pt idx="1592">
                  <c:v>62.535723110000006</c:v>
                </c:pt>
                <c:pt idx="1593">
                  <c:v>62.564009095000003</c:v>
                </c:pt>
                <c:pt idx="1594">
                  <c:v>62.597435379999993</c:v>
                </c:pt>
                <c:pt idx="1595">
                  <c:v>62.646826169999997</c:v>
                </c:pt>
                <c:pt idx="1596">
                  <c:v>62.691200635000001</c:v>
                </c:pt>
                <c:pt idx="1597">
                  <c:v>62.756588359999995</c:v>
                </c:pt>
                <c:pt idx="1598">
                  <c:v>62.825231930000001</c:v>
                </c:pt>
                <c:pt idx="1599">
                  <c:v>62.896837619999999</c:v>
                </c:pt>
                <c:pt idx="1600">
                  <c:v>62.97473755</c:v>
                </c:pt>
                <c:pt idx="1601">
                  <c:v>63.068165210000004</c:v>
                </c:pt>
                <c:pt idx="1602">
                  <c:v>63.161781689999998</c:v>
                </c:pt>
                <c:pt idx="1603">
                  <c:v>63.273317715000005</c:v>
                </c:pt>
                <c:pt idx="1604">
                  <c:v>63.396358874999997</c:v>
                </c:pt>
                <c:pt idx="1605">
                  <c:v>63.505230330000003</c:v>
                </c:pt>
                <c:pt idx="1606">
                  <c:v>63.644935989999993</c:v>
                </c:pt>
                <c:pt idx="1607">
                  <c:v>63.785772704999999</c:v>
                </c:pt>
                <c:pt idx="1608">
                  <c:v>63.936029820000002</c:v>
                </c:pt>
                <c:pt idx="1609">
                  <c:v>64.09487</c:v>
                </c:pt>
                <c:pt idx="1610">
                  <c:v>64.282318494999998</c:v>
                </c:pt>
                <c:pt idx="1611">
                  <c:v>64.458504105000003</c:v>
                </c:pt>
                <c:pt idx="1612">
                  <c:v>64.646417999999997</c:v>
                </c:pt>
                <c:pt idx="1613">
                  <c:v>64.843681715000002</c:v>
                </c:pt>
                <c:pt idx="1614">
                  <c:v>65.066961669999998</c:v>
                </c:pt>
                <c:pt idx="1615">
                  <c:v>65.270374680000003</c:v>
                </c:pt>
                <c:pt idx="1616">
                  <c:v>65.512586975000005</c:v>
                </c:pt>
                <c:pt idx="1617">
                  <c:v>65.752628704999992</c:v>
                </c:pt>
                <c:pt idx="1618">
                  <c:v>65.998283764999996</c:v>
                </c:pt>
                <c:pt idx="1619">
                  <c:v>66.260675814999999</c:v>
                </c:pt>
                <c:pt idx="1620">
                  <c:v>66.540478135000001</c:v>
                </c:pt>
                <c:pt idx="1621">
                  <c:v>66.808485410000003</c:v>
                </c:pt>
                <c:pt idx="1622">
                  <c:v>67.122436905000001</c:v>
                </c:pt>
                <c:pt idx="1623">
                  <c:v>67.453434369999997</c:v>
                </c:pt>
                <c:pt idx="1624">
                  <c:v>67.76111641</c:v>
                </c:pt>
                <c:pt idx="1625">
                  <c:v>68.095268629999993</c:v>
                </c:pt>
                <c:pt idx="1626">
                  <c:v>68.436195755</c:v>
                </c:pt>
                <c:pt idx="1627">
                  <c:v>68.783209229999997</c:v>
                </c:pt>
                <c:pt idx="1628">
                  <c:v>69.140373609999997</c:v>
                </c:pt>
                <c:pt idx="1629">
                  <c:v>69.539619829999992</c:v>
                </c:pt>
                <c:pt idx="1630">
                  <c:v>69.947576905000005</c:v>
                </c:pt>
                <c:pt idx="1631">
                  <c:v>70.327934644999999</c:v>
                </c:pt>
                <c:pt idx="1632">
                  <c:v>70.756082915000007</c:v>
                </c:pt>
                <c:pt idx="1633">
                  <c:v>71.165960694999995</c:v>
                </c:pt>
                <c:pt idx="1634">
                  <c:v>71.599285510000001</c:v>
                </c:pt>
                <c:pt idx="1635">
                  <c:v>72.067860029999991</c:v>
                </c:pt>
                <c:pt idx="1636">
                  <c:v>72.547174834999993</c:v>
                </c:pt>
                <c:pt idx="1637">
                  <c:v>73.002195740000005</c:v>
                </c:pt>
                <c:pt idx="1638">
                  <c:v>73.475393674999992</c:v>
                </c:pt>
                <c:pt idx="1639">
                  <c:v>73.980314640000003</c:v>
                </c:pt>
                <c:pt idx="1640">
                  <c:v>74.45377959999999</c:v>
                </c:pt>
                <c:pt idx="1641">
                  <c:v>75.01059952</c:v>
                </c:pt>
                <c:pt idx="1642">
                  <c:v>75.568178560000007</c:v>
                </c:pt>
                <c:pt idx="1643">
                  <c:v>76.067301180000001</c:v>
                </c:pt>
                <c:pt idx="1644">
                  <c:v>76.645445249999995</c:v>
                </c:pt>
                <c:pt idx="1645">
                  <c:v>77.194494629999994</c:v>
                </c:pt>
                <c:pt idx="1646">
                  <c:v>77.732218169999996</c:v>
                </c:pt>
                <c:pt idx="1647">
                  <c:v>78.311396029999997</c:v>
                </c:pt>
                <c:pt idx="1648">
                  <c:v>78.911711119999993</c:v>
                </c:pt>
                <c:pt idx="1649">
                  <c:v>79.495100399999998</c:v>
                </c:pt>
                <c:pt idx="1650">
                  <c:v>80.074247745000008</c:v>
                </c:pt>
                <c:pt idx="1651">
                  <c:v>80.677557374999992</c:v>
                </c:pt>
                <c:pt idx="1652">
                  <c:v>81.275782015000004</c:v>
                </c:pt>
                <c:pt idx="1653">
                  <c:v>81.828901669999993</c:v>
                </c:pt>
                <c:pt idx="1654">
                  <c:v>82.475866699999997</c:v>
                </c:pt>
                <c:pt idx="1655">
                  <c:v>83.088949584999995</c:v>
                </c:pt>
                <c:pt idx="1656">
                  <c:v>83.669390104999991</c:v>
                </c:pt>
                <c:pt idx="1657">
                  <c:v>84.235578919999995</c:v>
                </c:pt>
                <c:pt idx="1658">
                  <c:v>84.825060274999998</c:v>
                </c:pt>
                <c:pt idx="1659">
                  <c:v>85.381159209999993</c:v>
                </c:pt>
                <c:pt idx="1660">
                  <c:v>85.968878175</c:v>
                </c:pt>
                <c:pt idx="1661">
                  <c:v>86.540918729999987</c:v>
                </c:pt>
                <c:pt idx="1662">
                  <c:v>87.028787994999988</c:v>
                </c:pt>
                <c:pt idx="1663">
                  <c:v>87.566561129999997</c:v>
                </c:pt>
                <c:pt idx="1664">
                  <c:v>88.047617339999988</c:v>
                </c:pt>
                <c:pt idx="1665">
                  <c:v>88.525602724999999</c:v>
                </c:pt>
                <c:pt idx="1666">
                  <c:v>88.977232359999988</c:v>
                </c:pt>
                <c:pt idx="1667">
                  <c:v>89.438814545</c:v>
                </c:pt>
                <c:pt idx="1668">
                  <c:v>89.819078824999991</c:v>
                </c:pt>
                <c:pt idx="1669">
                  <c:v>90.176790614999987</c:v>
                </c:pt>
                <c:pt idx="1670">
                  <c:v>90.517713929999999</c:v>
                </c:pt>
                <c:pt idx="1671">
                  <c:v>90.813574219999992</c:v>
                </c:pt>
                <c:pt idx="1672">
                  <c:v>91.09627380500001</c:v>
                </c:pt>
                <c:pt idx="1673">
                  <c:v>91.336286924999996</c:v>
                </c:pt>
                <c:pt idx="1674">
                  <c:v>91.485918424999994</c:v>
                </c:pt>
                <c:pt idx="1675">
                  <c:v>91.634897615</c:v>
                </c:pt>
                <c:pt idx="1676">
                  <c:v>91.707346339999987</c:v>
                </c:pt>
                <c:pt idx="1677">
                  <c:v>91.737356564999999</c:v>
                </c:pt>
                <c:pt idx="1678">
                  <c:v>91.781801604999998</c:v>
                </c:pt>
                <c:pt idx="1679">
                  <c:v>91.740808864999991</c:v>
                </c:pt>
                <c:pt idx="1680">
                  <c:v>91.642923740000001</c:v>
                </c:pt>
                <c:pt idx="1681">
                  <c:v>91.484869384999996</c:v>
                </c:pt>
                <c:pt idx="1682">
                  <c:v>91.314157864999999</c:v>
                </c:pt>
                <c:pt idx="1683">
                  <c:v>91.108335874999995</c:v>
                </c:pt>
                <c:pt idx="1684">
                  <c:v>90.828096775000006</c:v>
                </c:pt>
                <c:pt idx="1685">
                  <c:v>90.474054719999998</c:v>
                </c:pt>
                <c:pt idx="1686">
                  <c:v>90.102384944999997</c:v>
                </c:pt>
                <c:pt idx="1687">
                  <c:v>89.702013394999994</c:v>
                </c:pt>
                <c:pt idx="1688">
                  <c:v>89.249262239999993</c:v>
                </c:pt>
                <c:pt idx="1689">
                  <c:v>88.787187954999993</c:v>
                </c:pt>
                <c:pt idx="1690">
                  <c:v>88.273092649999995</c:v>
                </c:pt>
                <c:pt idx="1691">
                  <c:v>87.695486450000004</c:v>
                </c:pt>
                <c:pt idx="1692">
                  <c:v>87.120451355</c:v>
                </c:pt>
                <c:pt idx="1693">
                  <c:v>86.442949674999994</c:v>
                </c:pt>
                <c:pt idx="1694">
                  <c:v>85.823576355</c:v>
                </c:pt>
                <c:pt idx="1695">
                  <c:v>85.138307949999998</c:v>
                </c:pt>
                <c:pt idx="1696">
                  <c:v>84.38438644499999</c:v>
                </c:pt>
                <c:pt idx="1697">
                  <c:v>83.729086300000006</c:v>
                </c:pt>
                <c:pt idx="1698">
                  <c:v>82.947901154999997</c:v>
                </c:pt>
                <c:pt idx="1699">
                  <c:v>82.157987974999998</c:v>
                </c:pt>
                <c:pt idx="1700">
                  <c:v>81.443746949999991</c:v>
                </c:pt>
                <c:pt idx="1701">
                  <c:v>80.629084014999989</c:v>
                </c:pt>
                <c:pt idx="1702">
                  <c:v>79.841221234999992</c:v>
                </c:pt>
                <c:pt idx="1703">
                  <c:v>78.965053940000004</c:v>
                </c:pt>
                <c:pt idx="1704">
                  <c:v>78.248304749999988</c:v>
                </c:pt>
                <c:pt idx="1705">
                  <c:v>77.361185454999998</c:v>
                </c:pt>
                <c:pt idx="1706">
                  <c:v>76.448238755000006</c:v>
                </c:pt>
                <c:pt idx="1707">
                  <c:v>75.689297104999994</c:v>
                </c:pt>
                <c:pt idx="1708">
                  <c:v>74.856638335</c:v>
                </c:pt>
                <c:pt idx="1709">
                  <c:v>73.950567629999995</c:v>
                </c:pt>
                <c:pt idx="1710">
                  <c:v>73.128733065000006</c:v>
                </c:pt>
                <c:pt idx="1711">
                  <c:v>72.31186142</c:v>
                </c:pt>
                <c:pt idx="1712">
                  <c:v>71.38733139</c:v>
                </c:pt>
                <c:pt idx="1713">
                  <c:v>70.574612044999995</c:v>
                </c:pt>
                <c:pt idx="1714">
                  <c:v>69.758591074999998</c:v>
                </c:pt>
                <c:pt idx="1715">
                  <c:v>68.901573560000003</c:v>
                </c:pt>
                <c:pt idx="1716">
                  <c:v>68.107677839999994</c:v>
                </c:pt>
                <c:pt idx="1717">
                  <c:v>67.249805835000004</c:v>
                </c:pt>
                <c:pt idx="1718">
                  <c:v>66.450825115000001</c:v>
                </c:pt>
                <c:pt idx="1719">
                  <c:v>65.609436415000005</c:v>
                </c:pt>
                <c:pt idx="1720">
                  <c:v>64.763010405000003</c:v>
                </c:pt>
                <c:pt idx="1721">
                  <c:v>64.009727859999998</c:v>
                </c:pt>
                <c:pt idx="1722">
                  <c:v>63.163309479999995</c:v>
                </c:pt>
                <c:pt idx="1723">
                  <c:v>62.372644805</c:v>
                </c:pt>
                <c:pt idx="1724">
                  <c:v>61.595444104999999</c:v>
                </c:pt>
                <c:pt idx="1725">
                  <c:v>60.850784680000004</c:v>
                </c:pt>
                <c:pt idx="1726">
                  <c:v>60.078825375000001</c:v>
                </c:pt>
                <c:pt idx="1727">
                  <c:v>59.268972779999999</c:v>
                </c:pt>
                <c:pt idx="1728">
                  <c:v>58.525278469999996</c:v>
                </c:pt>
                <c:pt idx="1729">
                  <c:v>57.780001069999997</c:v>
                </c:pt>
                <c:pt idx="1730">
                  <c:v>57.082104110000003</c:v>
                </c:pt>
                <c:pt idx="1731">
                  <c:v>56.374924085000004</c:v>
                </c:pt>
                <c:pt idx="1732">
                  <c:v>55.602510834999997</c:v>
                </c:pt>
                <c:pt idx="1733">
                  <c:v>54.920639420000001</c:v>
                </c:pt>
                <c:pt idx="1734">
                  <c:v>54.242803954999999</c:v>
                </c:pt>
                <c:pt idx="1735">
                  <c:v>53.547372244999998</c:v>
                </c:pt>
                <c:pt idx="1736">
                  <c:v>52.863659290000001</c:v>
                </c:pt>
                <c:pt idx="1737">
                  <c:v>52.160281564999998</c:v>
                </c:pt>
                <c:pt idx="1738">
                  <c:v>51.547282599999996</c:v>
                </c:pt>
                <c:pt idx="1739">
                  <c:v>50.870904349999996</c:v>
                </c:pt>
                <c:pt idx="1740">
                  <c:v>50.221928024999997</c:v>
                </c:pt>
                <c:pt idx="1741">
                  <c:v>49.647270579999997</c:v>
                </c:pt>
                <c:pt idx="1742">
                  <c:v>49.022348784999998</c:v>
                </c:pt>
                <c:pt idx="1743">
                  <c:v>48.396888159999996</c:v>
                </c:pt>
                <c:pt idx="1744">
                  <c:v>47.781303790000003</c:v>
                </c:pt>
                <c:pt idx="1745">
                  <c:v>47.203718564999996</c:v>
                </c:pt>
                <c:pt idx="1746">
                  <c:v>46.653116609999998</c:v>
                </c:pt>
                <c:pt idx="1747">
                  <c:v>46.093819045000004</c:v>
                </c:pt>
                <c:pt idx="1748">
                  <c:v>45.472060584999994</c:v>
                </c:pt>
                <c:pt idx="1749">
                  <c:v>45.015890505000002</c:v>
                </c:pt>
                <c:pt idx="1750">
                  <c:v>44.440182114999999</c:v>
                </c:pt>
                <c:pt idx="1751">
                  <c:v>43.922340775000002</c:v>
                </c:pt>
                <c:pt idx="1752">
                  <c:v>43.405290030000003</c:v>
                </c:pt>
                <c:pt idx="1753">
                  <c:v>42.937760734999998</c:v>
                </c:pt>
                <c:pt idx="1754">
                  <c:v>42.407260319999999</c:v>
                </c:pt>
                <c:pt idx="1755">
                  <c:v>41.956377410000002</c:v>
                </c:pt>
                <c:pt idx="1756">
                  <c:v>41.478663829999995</c:v>
                </c:pt>
                <c:pt idx="1757">
                  <c:v>41.053373719999996</c:v>
                </c:pt>
                <c:pt idx="1758">
                  <c:v>40.59195175</c:v>
                </c:pt>
                <c:pt idx="1759">
                  <c:v>40.174815559999999</c:v>
                </c:pt>
                <c:pt idx="1760">
                  <c:v>39.726818465000001</c:v>
                </c:pt>
                <c:pt idx="1761">
                  <c:v>39.332598109999999</c:v>
                </c:pt>
                <c:pt idx="1762">
                  <c:v>38.92530575</c:v>
                </c:pt>
                <c:pt idx="1763">
                  <c:v>38.528704074999993</c:v>
                </c:pt>
                <c:pt idx="1764">
                  <c:v>38.170571709999997</c:v>
                </c:pt>
                <c:pt idx="1765">
                  <c:v>37.775019075000003</c:v>
                </c:pt>
                <c:pt idx="1766">
                  <c:v>37.396961594999993</c:v>
                </c:pt>
                <c:pt idx="1767">
                  <c:v>37.060389899999997</c:v>
                </c:pt>
                <c:pt idx="1768">
                  <c:v>36.697662735000002</c:v>
                </c:pt>
                <c:pt idx="1769">
                  <c:v>36.386798284999998</c:v>
                </c:pt>
                <c:pt idx="1770">
                  <c:v>36.07210388</c:v>
                </c:pt>
                <c:pt idx="1771">
                  <c:v>35.756993674999997</c:v>
                </c:pt>
                <c:pt idx="1772">
                  <c:v>35.453586004999998</c:v>
                </c:pt>
                <c:pt idx="1773">
                  <c:v>35.163867379999999</c:v>
                </c:pt>
                <c:pt idx="1774">
                  <c:v>34.866745379999998</c:v>
                </c:pt>
                <c:pt idx="1775">
                  <c:v>34.600768469999998</c:v>
                </c:pt>
                <c:pt idx="1776">
                  <c:v>34.324162864999998</c:v>
                </c:pt>
                <c:pt idx="1777">
                  <c:v>34.105563545000003</c:v>
                </c:pt>
                <c:pt idx="1778">
                  <c:v>33.833273315</c:v>
                </c:pt>
                <c:pt idx="1779">
                  <c:v>33.571182629999996</c:v>
                </c:pt>
                <c:pt idx="1780">
                  <c:v>33.363387490000001</c:v>
                </c:pt>
                <c:pt idx="1781">
                  <c:v>33.159938240000002</c:v>
                </c:pt>
                <c:pt idx="1782">
                  <c:v>32.937851334999998</c:v>
                </c:pt>
                <c:pt idx="1783">
                  <c:v>32.731740379999998</c:v>
                </c:pt>
                <c:pt idx="1784">
                  <c:v>32.532988930000002</c:v>
                </c:pt>
                <c:pt idx="1785">
                  <c:v>32.36193695</c:v>
                </c:pt>
                <c:pt idx="1786">
                  <c:v>32.167866609999997</c:v>
                </c:pt>
                <c:pt idx="1787">
                  <c:v>31.993369484999999</c:v>
                </c:pt>
                <c:pt idx="1788">
                  <c:v>31.840167430000001</c:v>
                </c:pt>
                <c:pt idx="1789">
                  <c:v>31.686034104999997</c:v>
                </c:pt>
                <c:pt idx="1790">
                  <c:v>31.538207434999997</c:v>
                </c:pt>
                <c:pt idx="1791">
                  <c:v>31.382338904999997</c:v>
                </c:pt>
                <c:pt idx="1792">
                  <c:v>31.249415299999999</c:v>
                </c:pt>
                <c:pt idx="1793">
                  <c:v>31.127143765</c:v>
                </c:pt>
                <c:pt idx="1794">
                  <c:v>31.01805916</c:v>
                </c:pt>
                <c:pt idx="1795">
                  <c:v>30.893703365</c:v>
                </c:pt>
                <c:pt idx="1796">
                  <c:v>30.774781609999998</c:v>
                </c:pt>
                <c:pt idx="1797">
                  <c:v>30.701743029999999</c:v>
                </c:pt>
                <c:pt idx="1798">
                  <c:v>30.623026274999997</c:v>
                </c:pt>
                <c:pt idx="1799">
                  <c:v>30.511767764999998</c:v>
                </c:pt>
                <c:pt idx="1800">
                  <c:v>30.443186664999999</c:v>
                </c:pt>
                <c:pt idx="1801">
                  <c:v>30.361964129999997</c:v>
                </c:pt>
                <c:pt idx="1802">
                  <c:v>30.298087500000001</c:v>
                </c:pt>
                <c:pt idx="1803">
                  <c:v>30.225207229999999</c:v>
                </c:pt>
                <c:pt idx="1804">
                  <c:v>30.173964885</c:v>
                </c:pt>
                <c:pt idx="1805">
                  <c:v>30.118438144999999</c:v>
                </c:pt>
                <c:pt idx="1806">
                  <c:v>30.093440914999995</c:v>
                </c:pt>
                <c:pt idx="1807">
                  <c:v>30.035859489999996</c:v>
                </c:pt>
                <c:pt idx="1808">
                  <c:v>30.019687554999997</c:v>
                </c:pt>
                <c:pt idx="1809">
                  <c:v>29.98347416</c:v>
                </c:pt>
                <c:pt idx="1810">
                  <c:v>29.952576064999999</c:v>
                </c:pt>
                <c:pt idx="1811">
                  <c:v>29.926819705</c:v>
                </c:pt>
                <c:pt idx="1812">
                  <c:v>29.909955879999998</c:v>
                </c:pt>
                <c:pt idx="1813">
                  <c:v>29.896552464999999</c:v>
                </c:pt>
                <c:pt idx="1814">
                  <c:v>29.907405279999999</c:v>
                </c:pt>
                <c:pt idx="1815">
                  <c:v>29.878159904999997</c:v>
                </c:pt>
                <c:pt idx="1816">
                  <c:v>29.889998819999999</c:v>
                </c:pt>
                <c:pt idx="1817">
                  <c:v>29.910899544999999</c:v>
                </c:pt>
                <c:pt idx="1818">
                  <c:v>29.91571274</c:v>
                </c:pt>
                <c:pt idx="1819">
                  <c:v>29.913361929999997</c:v>
                </c:pt>
                <c:pt idx="1820">
                  <c:v>29.931534194999998</c:v>
                </c:pt>
                <c:pt idx="1821">
                  <c:v>29.971878434999997</c:v>
                </c:pt>
                <c:pt idx="1822">
                  <c:v>29.966832539999999</c:v>
                </c:pt>
                <c:pt idx="1823">
                  <c:v>30.00259724</c:v>
                </c:pt>
                <c:pt idx="1824">
                  <c:v>30.017589954999998</c:v>
                </c:pt>
                <c:pt idx="1825">
                  <c:v>30.058244134999999</c:v>
                </c:pt>
                <c:pt idx="1826">
                  <c:v>30.07697525</c:v>
                </c:pt>
                <c:pt idx="1827">
                  <c:v>30.107461354999998</c:v>
                </c:pt>
                <c:pt idx="1828">
                  <c:v>30.151490594999999</c:v>
                </c:pt>
                <c:pt idx="1829">
                  <c:v>30.181243324999997</c:v>
                </c:pt>
                <c:pt idx="1830">
                  <c:v>30.218266870000001</c:v>
                </c:pt>
                <c:pt idx="1831">
                  <c:v>30.250026129999998</c:v>
                </c:pt>
                <c:pt idx="1832">
                  <c:v>30.279808424999999</c:v>
                </c:pt>
                <c:pt idx="1833">
                  <c:v>30.326499370000001</c:v>
                </c:pt>
                <c:pt idx="1834">
                  <c:v>30.355627439999999</c:v>
                </c:pt>
                <c:pt idx="1835">
                  <c:v>30.401649859999999</c:v>
                </c:pt>
                <c:pt idx="1836">
                  <c:v>30.429850004999999</c:v>
                </c:pt>
                <c:pt idx="1837">
                  <c:v>30.452043914999997</c:v>
                </c:pt>
                <c:pt idx="1838">
                  <c:v>30.500116729999998</c:v>
                </c:pt>
                <c:pt idx="1839">
                  <c:v>30.525592234999998</c:v>
                </c:pt>
                <c:pt idx="1840">
                  <c:v>30.557432554999998</c:v>
                </c:pt>
                <c:pt idx="1841">
                  <c:v>30.583647159999998</c:v>
                </c:pt>
                <c:pt idx="1842">
                  <c:v>30.632561109999997</c:v>
                </c:pt>
                <c:pt idx="1843">
                  <c:v>30.658260730000002</c:v>
                </c:pt>
                <c:pt idx="1844">
                  <c:v>30.667199515</c:v>
                </c:pt>
                <c:pt idx="1845">
                  <c:v>30.701060679999998</c:v>
                </c:pt>
                <c:pt idx="1846">
                  <c:v>30.737031365</c:v>
                </c:pt>
                <c:pt idx="1847">
                  <c:v>30.752048875</c:v>
                </c:pt>
                <c:pt idx="1848">
                  <c:v>30.770000839999998</c:v>
                </c:pt>
                <c:pt idx="1849">
                  <c:v>30.792848015000001</c:v>
                </c:pt>
                <c:pt idx="1850">
                  <c:v>30.78322258</c:v>
                </c:pt>
                <c:pt idx="1851">
                  <c:v>30.803762814999999</c:v>
                </c:pt>
                <c:pt idx="1852">
                  <c:v>30.817342185000001</c:v>
                </c:pt>
                <c:pt idx="1853">
                  <c:v>30.810048484999996</c:v>
                </c:pt>
                <c:pt idx="1854">
                  <c:v>30.823959729999999</c:v>
                </c:pt>
                <c:pt idx="1855">
                  <c:v>30.826631929999998</c:v>
                </c:pt>
                <c:pt idx="1856">
                  <c:v>30.807689095000001</c:v>
                </c:pt>
                <c:pt idx="1857">
                  <c:v>30.804218669999997</c:v>
                </c:pt>
                <c:pt idx="1858">
                  <c:v>30.81919327</c:v>
                </c:pt>
                <c:pt idx="1859">
                  <c:v>30.805936240000001</c:v>
                </c:pt>
                <c:pt idx="1860">
                  <c:v>30.779369735</c:v>
                </c:pt>
                <c:pt idx="1861">
                  <c:v>30.773721119999998</c:v>
                </c:pt>
                <c:pt idx="1862">
                  <c:v>30.742002864999996</c:v>
                </c:pt>
                <c:pt idx="1863">
                  <c:v>30.734324834999995</c:v>
                </c:pt>
                <c:pt idx="1864">
                  <c:v>30.703195000000001</c:v>
                </c:pt>
                <c:pt idx="1865">
                  <c:v>30.685181045</c:v>
                </c:pt>
                <c:pt idx="1866">
                  <c:v>30.667216679999996</c:v>
                </c:pt>
                <c:pt idx="1867">
                  <c:v>30.641045954999999</c:v>
                </c:pt>
                <c:pt idx="1868">
                  <c:v>30.589616204999999</c:v>
                </c:pt>
                <c:pt idx="1869">
                  <c:v>30.568333055</c:v>
                </c:pt>
                <c:pt idx="1870">
                  <c:v>30.548621559999997</c:v>
                </c:pt>
                <c:pt idx="1871">
                  <c:v>30.506188774999998</c:v>
                </c:pt>
                <c:pt idx="1872">
                  <c:v>30.469949149999998</c:v>
                </c:pt>
                <c:pt idx="1873">
                  <c:v>30.430178069999997</c:v>
                </c:pt>
                <c:pt idx="1874">
                  <c:v>30.383841895</c:v>
                </c:pt>
                <c:pt idx="1875">
                  <c:v>30.378053090000002</c:v>
                </c:pt>
                <c:pt idx="1876">
                  <c:v>30.341617964999998</c:v>
                </c:pt>
                <c:pt idx="1877">
                  <c:v>30.295692824999996</c:v>
                </c:pt>
                <c:pt idx="1878">
                  <c:v>30.253215214999997</c:v>
                </c:pt>
                <c:pt idx="1879">
                  <c:v>30.210422894999997</c:v>
                </c:pt>
                <c:pt idx="1880">
                  <c:v>30.183988954999997</c:v>
                </c:pt>
                <c:pt idx="1881">
                  <c:v>30.142897990000002</c:v>
                </c:pt>
                <c:pt idx="1882">
                  <c:v>30.099795725</c:v>
                </c:pt>
                <c:pt idx="1883">
                  <c:v>30.070811655</c:v>
                </c:pt>
                <c:pt idx="1884">
                  <c:v>30.044611359999998</c:v>
                </c:pt>
                <c:pt idx="1885">
                  <c:v>29.991812135</c:v>
                </c:pt>
                <c:pt idx="1886">
                  <c:v>29.970594784999999</c:v>
                </c:pt>
                <c:pt idx="1887">
                  <c:v>29.936958694999998</c:v>
                </c:pt>
                <c:pt idx="1888">
                  <c:v>29.903070829999997</c:v>
                </c:pt>
                <c:pt idx="1889">
                  <c:v>29.890728379999999</c:v>
                </c:pt>
                <c:pt idx="1890">
                  <c:v>29.835164450000001</c:v>
                </c:pt>
                <c:pt idx="1891">
                  <c:v>29.826953315000001</c:v>
                </c:pt>
                <c:pt idx="1892">
                  <c:v>29.800728225</c:v>
                </c:pt>
                <c:pt idx="1893">
                  <c:v>29.777467155</c:v>
                </c:pt>
                <c:pt idx="1894">
                  <c:v>29.74431362</c:v>
                </c:pt>
                <c:pt idx="1895">
                  <c:v>29.727991484999997</c:v>
                </c:pt>
                <c:pt idx="1896">
                  <c:v>29.721599004999998</c:v>
                </c:pt>
                <c:pt idx="1897">
                  <c:v>29.699526214999999</c:v>
                </c:pt>
                <c:pt idx="1898">
                  <c:v>29.670099639999997</c:v>
                </c:pt>
                <c:pt idx="1899">
                  <c:v>29.655804064999998</c:v>
                </c:pt>
                <c:pt idx="1900">
                  <c:v>29.63521519</c:v>
                </c:pt>
                <c:pt idx="1901">
                  <c:v>29.620360754999997</c:v>
                </c:pt>
                <c:pt idx="1902">
                  <c:v>29.597459219999998</c:v>
                </c:pt>
                <c:pt idx="1903">
                  <c:v>29.587261579999996</c:v>
                </c:pt>
                <c:pt idx="1904">
                  <c:v>29.575933839999998</c:v>
                </c:pt>
                <c:pt idx="1905">
                  <c:v>29.562082670000002</c:v>
                </c:pt>
                <c:pt idx="1906">
                  <c:v>29.553998374999999</c:v>
                </c:pt>
                <c:pt idx="1907">
                  <c:v>29.530797385</c:v>
                </c:pt>
                <c:pt idx="1908">
                  <c:v>29.517326734999997</c:v>
                </c:pt>
                <c:pt idx="1909">
                  <c:v>29.508322139999997</c:v>
                </c:pt>
                <c:pt idx="1910">
                  <c:v>29.496934320000001</c:v>
                </c:pt>
                <c:pt idx="1911">
                  <c:v>29.479100609999996</c:v>
                </c:pt>
                <c:pt idx="1912">
                  <c:v>29.463105580000001</c:v>
                </c:pt>
                <c:pt idx="1913">
                  <c:v>29.444633865</c:v>
                </c:pt>
                <c:pt idx="1914">
                  <c:v>29.425341034999999</c:v>
                </c:pt>
                <c:pt idx="1915">
                  <c:v>29.419192695</c:v>
                </c:pt>
                <c:pt idx="1916">
                  <c:v>29.388374710000001</c:v>
                </c:pt>
                <c:pt idx="1917">
                  <c:v>29.377165220000002</c:v>
                </c:pt>
                <c:pt idx="1918">
                  <c:v>29.363572499999997</c:v>
                </c:pt>
                <c:pt idx="1919">
                  <c:v>29.326795009999998</c:v>
                </c:pt>
                <c:pt idx="1920">
                  <c:v>29.286463165000001</c:v>
                </c:pt>
                <c:pt idx="1921">
                  <c:v>29.265931509999998</c:v>
                </c:pt>
                <c:pt idx="1922">
                  <c:v>29.243718529999995</c:v>
                </c:pt>
                <c:pt idx="1923">
                  <c:v>29.20186653</c:v>
                </c:pt>
                <c:pt idx="1924">
                  <c:v>29.179706005</c:v>
                </c:pt>
                <c:pt idx="1925">
                  <c:v>29.138742829999998</c:v>
                </c:pt>
                <c:pt idx="1926">
                  <c:v>29.093195340000001</c:v>
                </c:pt>
                <c:pt idx="1927">
                  <c:v>29.045106314999998</c:v>
                </c:pt>
                <c:pt idx="1928">
                  <c:v>28.994696994999998</c:v>
                </c:pt>
                <c:pt idx="1929">
                  <c:v>28.962969205</c:v>
                </c:pt>
                <c:pt idx="1930">
                  <c:v>28.920921704999998</c:v>
                </c:pt>
                <c:pt idx="1931">
                  <c:v>28.844592474999999</c:v>
                </c:pt>
                <c:pt idx="1932">
                  <c:v>28.805125619999998</c:v>
                </c:pt>
                <c:pt idx="1933">
                  <c:v>28.747494124999999</c:v>
                </c:pt>
                <c:pt idx="1934">
                  <c:v>28.685690309999998</c:v>
                </c:pt>
                <c:pt idx="1935">
                  <c:v>28.628093149999998</c:v>
                </c:pt>
                <c:pt idx="1936">
                  <c:v>28.564423939999998</c:v>
                </c:pt>
                <c:pt idx="1937">
                  <c:v>28.517949484999995</c:v>
                </c:pt>
                <c:pt idx="1938">
                  <c:v>28.451732064999998</c:v>
                </c:pt>
                <c:pt idx="1939">
                  <c:v>28.388051415</c:v>
                </c:pt>
                <c:pt idx="1940">
                  <c:v>28.310468099999998</c:v>
                </c:pt>
                <c:pt idx="1941">
                  <c:v>28.239286799999995</c:v>
                </c:pt>
                <c:pt idx="1942">
                  <c:v>28.195014385</c:v>
                </c:pt>
                <c:pt idx="1943">
                  <c:v>28.136680034999998</c:v>
                </c:pt>
                <c:pt idx="1944">
                  <c:v>28.056923294999997</c:v>
                </c:pt>
                <c:pt idx="1945">
                  <c:v>28.011137869999999</c:v>
                </c:pt>
                <c:pt idx="1946">
                  <c:v>27.954130074999998</c:v>
                </c:pt>
                <c:pt idx="1947">
                  <c:v>27.890877629999999</c:v>
                </c:pt>
                <c:pt idx="1948">
                  <c:v>27.838644889999998</c:v>
                </c:pt>
                <c:pt idx="1949">
                  <c:v>27.779846094999996</c:v>
                </c:pt>
                <c:pt idx="1950">
                  <c:v>27.72915974</c:v>
                </c:pt>
                <c:pt idx="1951">
                  <c:v>27.664581204999998</c:v>
                </c:pt>
                <c:pt idx="1952">
                  <c:v>27.640546224999998</c:v>
                </c:pt>
                <c:pt idx="1953">
                  <c:v>27.596604249999999</c:v>
                </c:pt>
                <c:pt idx="1954">
                  <c:v>27.563413524999998</c:v>
                </c:pt>
                <c:pt idx="1955">
                  <c:v>27.524953744999998</c:v>
                </c:pt>
                <c:pt idx="1956">
                  <c:v>27.50983944</c:v>
                </c:pt>
                <c:pt idx="1957">
                  <c:v>27.495803739999999</c:v>
                </c:pt>
                <c:pt idx="1958">
                  <c:v>27.466675184999996</c:v>
                </c:pt>
                <c:pt idx="1959">
                  <c:v>27.455088045</c:v>
                </c:pt>
                <c:pt idx="1960">
                  <c:v>27.473452949999995</c:v>
                </c:pt>
                <c:pt idx="1961">
                  <c:v>27.458658119999999</c:v>
                </c:pt>
                <c:pt idx="1962">
                  <c:v>27.47890129</c:v>
                </c:pt>
                <c:pt idx="1963">
                  <c:v>27.488897704999999</c:v>
                </c:pt>
                <c:pt idx="1964">
                  <c:v>27.522020244999997</c:v>
                </c:pt>
                <c:pt idx="1965">
                  <c:v>27.542139434999999</c:v>
                </c:pt>
                <c:pt idx="1966">
                  <c:v>27.595213794999999</c:v>
                </c:pt>
                <c:pt idx="1967">
                  <c:v>27.614715</c:v>
                </c:pt>
                <c:pt idx="1968">
                  <c:v>27.676530264999997</c:v>
                </c:pt>
                <c:pt idx="1969">
                  <c:v>27.738570114999998</c:v>
                </c:pt>
                <c:pt idx="1970">
                  <c:v>27.792349245</c:v>
                </c:pt>
                <c:pt idx="1971">
                  <c:v>27.860180279999998</c:v>
                </c:pt>
                <c:pt idx="1972">
                  <c:v>27.929879569999997</c:v>
                </c:pt>
                <c:pt idx="1973">
                  <c:v>28.015309715000001</c:v>
                </c:pt>
                <c:pt idx="1974">
                  <c:v>28.103561785</c:v>
                </c:pt>
                <c:pt idx="1975">
                  <c:v>28.203871154999998</c:v>
                </c:pt>
                <c:pt idx="1976">
                  <c:v>28.312770269999998</c:v>
                </c:pt>
                <c:pt idx="1977">
                  <c:v>28.427247430000001</c:v>
                </c:pt>
                <c:pt idx="1978">
                  <c:v>28.543923284999998</c:v>
                </c:pt>
                <c:pt idx="1979">
                  <c:v>28.637637519999998</c:v>
                </c:pt>
                <c:pt idx="1980">
                  <c:v>28.790342714999998</c:v>
                </c:pt>
                <c:pt idx="1981">
                  <c:v>28.916785144999999</c:v>
                </c:pt>
                <c:pt idx="1982">
                  <c:v>29.044897460000001</c:v>
                </c:pt>
                <c:pt idx="1983">
                  <c:v>29.17078819</c:v>
                </c:pt>
                <c:pt idx="1984">
                  <c:v>29.325771709999998</c:v>
                </c:pt>
                <c:pt idx="1985">
                  <c:v>29.451115989999998</c:v>
                </c:pt>
                <c:pt idx="1986">
                  <c:v>29.603672404999998</c:v>
                </c:pt>
                <c:pt idx="1987">
                  <c:v>29.739642525000001</c:v>
                </c:pt>
                <c:pt idx="1988">
                  <c:v>29.889582534999995</c:v>
                </c:pt>
                <c:pt idx="1989">
                  <c:v>30.01216879</c:v>
                </c:pt>
                <c:pt idx="1990">
                  <c:v>30.170414829999999</c:v>
                </c:pt>
                <c:pt idx="1991">
                  <c:v>30.291103744999997</c:v>
                </c:pt>
                <c:pt idx="1992">
                  <c:v>30.419505504999997</c:v>
                </c:pt>
                <c:pt idx="1993">
                  <c:v>30.552929304999999</c:v>
                </c:pt>
                <c:pt idx="1994">
                  <c:v>30.693131349999998</c:v>
                </c:pt>
                <c:pt idx="1995">
                  <c:v>30.778700735000001</c:v>
                </c:pt>
                <c:pt idx="1996">
                  <c:v>30.877522849999998</c:v>
                </c:pt>
                <c:pt idx="1997">
                  <c:v>30.97447481</c:v>
                </c:pt>
                <c:pt idx="1998">
                  <c:v>31.09043827</c:v>
                </c:pt>
                <c:pt idx="1999">
                  <c:v>31.142713924999999</c:v>
                </c:pt>
                <c:pt idx="2000">
                  <c:v>31.202124019999999</c:v>
                </c:pt>
                <c:pt idx="2001">
                  <c:v>31.24959793</c:v>
                </c:pt>
                <c:pt idx="2002">
                  <c:v>31.275122069999998</c:v>
                </c:pt>
                <c:pt idx="2003">
                  <c:v>31.307574174999999</c:v>
                </c:pt>
                <c:pt idx="2004">
                  <c:v>31.323020365000001</c:v>
                </c:pt>
                <c:pt idx="2005">
                  <c:v>31.31918993</c:v>
                </c:pt>
                <c:pt idx="2006">
                  <c:v>31.292143724999999</c:v>
                </c:pt>
                <c:pt idx="2007">
                  <c:v>31.279398825000001</c:v>
                </c:pt>
                <c:pt idx="2008">
                  <c:v>31.240616225</c:v>
                </c:pt>
                <c:pt idx="2009">
                  <c:v>31.159609695</c:v>
                </c:pt>
                <c:pt idx="2010">
                  <c:v>31.128719709999999</c:v>
                </c:pt>
                <c:pt idx="2011">
                  <c:v>31.018072509999996</c:v>
                </c:pt>
                <c:pt idx="2012">
                  <c:v>30.94147005</c:v>
                </c:pt>
                <c:pt idx="2013">
                  <c:v>30.862578769999999</c:v>
                </c:pt>
                <c:pt idx="2014">
                  <c:v>30.773348235</c:v>
                </c:pt>
                <c:pt idx="2015">
                  <c:v>30.696557899999998</c:v>
                </c:pt>
                <c:pt idx="2016">
                  <c:v>30.626145264999998</c:v>
                </c:pt>
                <c:pt idx="2017">
                  <c:v>30.505972289999995</c:v>
                </c:pt>
                <c:pt idx="2018">
                  <c:v>30.417942429999997</c:v>
                </c:pt>
                <c:pt idx="2019">
                  <c:v>30.343119999999999</c:v>
                </c:pt>
                <c:pt idx="2020">
                  <c:v>30.284722709999997</c:v>
                </c:pt>
                <c:pt idx="2021">
                  <c:v>30.262278934999998</c:v>
                </c:pt>
                <c:pt idx="2022">
                  <c:v>30.189715769999999</c:v>
                </c:pt>
                <c:pt idx="2023">
                  <c:v>30.142158889999997</c:v>
                </c:pt>
                <c:pt idx="2024">
                  <c:v>30.115610504999999</c:v>
                </c:pt>
                <c:pt idx="2025">
                  <c:v>30.104542159999998</c:v>
                </c:pt>
                <c:pt idx="2026">
                  <c:v>30.086674114999997</c:v>
                </c:pt>
                <c:pt idx="2027">
                  <c:v>30.095586205</c:v>
                </c:pt>
                <c:pt idx="2028">
                  <c:v>30.133363154999998</c:v>
                </c:pt>
                <c:pt idx="2029">
                  <c:v>30.136057279999996</c:v>
                </c:pt>
                <c:pt idx="2030">
                  <c:v>30.161579515</c:v>
                </c:pt>
                <c:pt idx="2031">
                  <c:v>30.202946089999998</c:v>
                </c:pt>
                <c:pt idx="2032">
                  <c:v>30.23600712</c:v>
                </c:pt>
                <c:pt idx="2033">
                  <c:v>30.28938522</c:v>
                </c:pt>
                <c:pt idx="2034">
                  <c:v>30.278767015</c:v>
                </c:pt>
                <c:pt idx="2035">
                  <c:v>30.314546014999998</c:v>
                </c:pt>
                <c:pt idx="2036">
                  <c:v>30.333953284999996</c:v>
                </c:pt>
                <c:pt idx="2037">
                  <c:v>30.332203294999999</c:v>
                </c:pt>
                <c:pt idx="2038">
                  <c:v>30.284340284999999</c:v>
                </c:pt>
                <c:pt idx="2039">
                  <c:v>30.262500189999997</c:v>
                </c:pt>
                <c:pt idx="2040">
                  <c:v>30.197765729999997</c:v>
                </c:pt>
                <c:pt idx="2041">
                  <c:v>30.143406294999998</c:v>
                </c:pt>
                <c:pt idx="2042">
                  <c:v>30.050557515000001</c:v>
                </c:pt>
                <c:pt idx="2043">
                  <c:v>29.953603174999998</c:v>
                </c:pt>
                <c:pt idx="2044">
                  <c:v>29.877795599999999</c:v>
                </c:pt>
                <c:pt idx="2045">
                  <c:v>29.744899175</c:v>
                </c:pt>
                <c:pt idx="2046">
                  <c:v>29.638934514999999</c:v>
                </c:pt>
                <c:pt idx="2047">
                  <c:v>29.526340865000002</c:v>
                </c:pt>
                <c:pt idx="2048">
                  <c:v>29.415911099999999</c:v>
                </c:pt>
                <c:pt idx="2049">
                  <c:v>29.321891215000001</c:v>
                </c:pt>
                <c:pt idx="2050">
                  <c:v>29.189925574999997</c:v>
                </c:pt>
                <c:pt idx="2051">
                  <c:v>29.084450149999999</c:v>
                </c:pt>
                <c:pt idx="2052">
                  <c:v>29.077658079999999</c:v>
                </c:pt>
                <c:pt idx="2053">
                  <c:v>28.974073789999998</c:v>
                </c:pt>
                <c:pt idx="2054">
                  <c:v>28.987458610000001</c:v>
                </c:pt>
                <c:pt idx="2055">
                  <c:v>28.954427145</c:v>
                </c:pt>
                <c:pt idx="2056">
                  <c:v>28.943884275000002</c:v>
                </c:pt>
                <c:pt idx="2057">
                  <c:v>28.989175224999997</c:v>
                </c:pt>
                <c:pt idx="2058">
                  <c:v>28.974238299999996</c:v>
                </c:pt>
                <c:pt idx="2059">
                  <c:v>29.063186074999997</c:v>
                </c:pt>
                <c:pt idx="2060">
                  <c:v>29.07429733</c:v>
                </c:pt>
                <c:pt idx="2061">
                  <c:v>29.153382209999997</c:v>
                </c:pt>
                <c:pt idx="2062">
                  <c:v>29.205903434999996</c:v>
                </c:pt>
                <c:pt idx="2063">
                  <c:v>29.303249264999998</c:v>
                </c:pt>
                <c:pt idx="2064">
                  <c:v>29.362946414999996</c:v>
                </c:pt>
                <c:pt idx="2065">
                  <c:v>29.520092869999999</c:v>
                </c:pt>
                <c:pt idx="2066">
                  <c:v>29.552898784999996</c:v>
                </c:pt>
                <c:pt idx="2067">
                  <c:v>29.627889534999998</c:v>
                </c:pt>
                <c:pt idx="2068">
                  <c:v>29.748116395</c:v>
                </c:pt>
                <c:pt idx="2069">
                  <c:v>29.856670764999997</c:v>
                </c:pt>
                <c:pt idx="2070">
                  <c:v>29.973655604999998</c:v>
                </c:pt>
                <c:pt idx="2071">
                  <c:v>30.065209769999999</c:v>
                </c:pt>
                <c:pt idx="2072">
                  <c:v>30.220019719999996</c:v>
                </c:pt>
                <c:pt idx="2073">
                  <c:v>30.321030044999997</c:v>
                </c:pt>
                <c:pt idx="2074">
                  <c:v>30.478914644999996</c:v>
                </c:pt>
                <c:pt idx="2075">
                  <c:v>30.649170299999998</c:v>
                </c:pt>
                <c:pt idx="2076">
                  <c:v>30.764022255</c:v>
                </c:pt>
                <c:pt idx="2077">
                  <c:v>30.955944445</c:v>
                </c:pt>
                <c:pt idx="2078">
                  <c:v>31.129616164999998</c:v>
                </c:pt>
                <c:pt idx="2079">
                  <c:v>31.303410909999997</c:v>
                </c:pt>
                <c:pt idx="2080">
                  <c:v>31.472299954999997</c:v>
                </c:pt>
                <c:pt idx="2081">
                  <c:v>31.697137259999998</c:v>
                </c:pt>
                <c:pt idx="2082">
                  <c:v>31.89878311</c:v>
                </c:pt>
                <c:pt idx="2083">
                  <c:v>32.073212050000002</c:v>
                </c:pt>
                <c:pt idx="2084">
                  <c:v>32.225909614999999</c:v>
                </c:pt>
                <c:pt idx="2085">
                  <c:v>32.320223240000004</c:v>
                </c:pt>
                <c:pt idx="2086">
                  <c:v>32.425835995</c:v>
                </c:pt>
                <c:pt idx="2087">
                  <c:v>32.490583799999996</c:v>
                </c:pt>
                <c:pt idx="2088">
                  <c:v>32.402138139999998</c:v>
                </c:pt>
                <c:pt idx="2089">
                  <c:v>32.394807239999999</c:v>
                </c:pt>
                <c:pt idx="2090">
                  <c:v>32.371205709999998</c:v>
                </c:pt>
                <c:pt idx="2091">
                  <c:v>32.294790649999996</c:v>
                </c:pt>
                <c:pt idx="2092">
                  <c:v>32.234200860000001</c:v>
                </c:pt>
                <c:pt idx="2093">
                  <c:v>32.263079070000003</c:v>
                </c:pt>
                <c:pt idx="2094">
                  <c:v>32.176258470000001</c:v>
                </c:pt>
                <c:pt idx="2095">
                  <c:v>32.177700424999998</c:v>
                </c:pt>
                <c:pt idx="2096">
                  <c:v>32.202140235000002</c:v>
                </c:pt>
                <c:pt idx="2097">
                  <c:v>32.34760704</c:v>
                </c:pt>
                <c:pt idx="2098">
                  <c:v>32.555654904999997</c:v>
                </c:pt>
                <c:pt idx="2099">
                  <c:v>32.790461919999998</c:v>
                </c:pt>
                <c:pt idx="2100">
                  <c:v>33.239602470000001</c:v>
                </c:pt>
                <c:pt idx="2101">
                  <c:v>33.580072784999999</c:v>
                </c:pt>
                <c:pt idx="2102">
                  <c:v>34.216300394999998</c:v>
                </c:pt>
                <c:pt idx="2103">
                  <c:v>34.957991030000002</c:v>
                </c:pt>
                <c:pt idx="2104">
                  <c:v>35.798758884999998</c:v>
                </c:pt>
                <c:pt idx="2105">
                  <c:v>36.694260024999998</c:v>
                </c:pt>
                <c:pt idx="2106">
                  <c:v>37.806113624999995</c:v>
                </c:pt>
                <c:pt idx="2107">
                  <c:v>38.813576124999997</c:v>
                </c:pt>
                <c:pt idx="2108">
                  <c:v>40.265393639999999</c:v>
                </c:pt>
                <c:pt idx="2109">
                  <c:v>41.797877694999997</c:v>
                </c:pt>
                <c:pt idx="2110">
                  <c:v>43.406875990000003</c:v>
                </c:pt>
                <c:pt idx="2111">
                  <c:v>45.257179645000001</c:v>
                </c:pt>
                <c:pt idx="2112">
                  <c:v>47.240540884999994</c:v>
                </c:pt>
                <c:pt idx="2113">
                  <c:v>49.296320344999998</c:v>
                </c:pt>
                <c:pt idx="2114">
                  <c:v>51.696411515000001</c:v>
                </c:pt>
                <c:pt idx="2115">
                  <c:v>54.196691889999997</c:v>
                </c:pt>
                <c:pt idx="2116">
                  <c:v>56.861019514999995</c:v>
                </c:pt>
                <c:pt idx="2117">
                  <c:v>59.707071685000003</c:v>
                </c:pt>
                <c:pt idx="2118">
                  <c:v>62.791809459999996</c:v>
                </c:pt>
                <c:pt idx="2119">
                  <c:v>66.016174695000004</c:v>
                </c:pt>
                <c:pt idx="2120">
                  <c:v>69.366188429999994</c:v>
                </c:pt>
                <c:pt idx="2121">
                  <c:v>72.747753525000007</c:v>
                </c:pt>
                <c:pt idx="2122">
                  <c:v>76.091425324999989</c:v>
                </c:pt>
                <c:pt idx="2123">
                  <c:v>79.428667450000006</c:v>
                </c:pt>
                <c:pt idx="2124">
                  <c:v>82.472128295000005</c:v>
                </c:pt>
                <c:pt idx="2125">
                  <c:v>85.053511044999993</c:v>
                </c:pt>
                <c:pt idx="2126">
                  <c:v>87.250284574999995</c:v>
                </c:pt>
                <c:pt idx="2127">
                  <c:v>89.049211885000005</c:v>
                </c:pt>
                <c:pt idx="2128">
                  <c:v>89.953131100000007</c:v>
                </c:pt>
                <c:pt idx="2129">
                  <c:v>90.463877104999995</c:v>
                </c:pt>
                <c:pt idx="2130">
                  <c:v>90.457006835000001</c:v>
                </c:pt>
                <c:pt idx="2131">
                  <c:v>89.430441285000001</c:v>
                </c:pt>
                <c:pt idx="2132">
                  <c:v>88.856680295000004</c:v>
                </c:pt>
                <c:pt idx="2133">
                  <c:v>87.715864565000004</c:v>
                </c:pt>
                <c:pt idx="2134">
                  <c:v>86.873869325000001</c:v>
                </c:pt>
                <c:pt idx="2135">
                  <c:v>85.737985989999999</c:v>
                </c:pt>
                <c:pt idx="2136">
                  <c:v>84.457411194999992</c:v>
                </c:pt>
                <c:pt idx="2137">
                  <c:v>83.516371155000002</c:v>
                </c:pt>
                <c:pt idx="2138">
                  <c:v>82.689237974999998</c:v>
                </c:pt>
                <c:pt idx="2139">
                  <c:v>81.481058504999993</c:v>
                </c:pt>
                <c:pt idx="2140">
                  <c:v>80.544012449999997</c:v>
                </c:pt>
                <c:pt idx="2141">
                  <c:v>79.221849824999993</c:v>
                </c:pt>
                <c:pt idx="2142">
                  <c:v>77.713362119999999</c:v>
                </c:pt>
                <c:pt idx="2143">
                  <c:v>75.85644379</c:v>
                </c:pt>
                <c:pt idx="2144">
                  <c:v>74.035784145000008</c:v>
                </c:pt>
                <c:pt idx="2145">
                  <c:v>71.364580535000002</c:v>
                </c:pt>
                <c:pt idx="2146">
                  <c:v>68.911344904999993</c:v>
                </c:pt>
                <c:pt idx="2147">
                  <c:v>66.088716890000001</c:v>
                </c:pt>
                <c:pt idx="2148">
                  <c:v>62.800642394999997</c:v>
                </c:pt>
                <c:pt idx="2149">
                  <c:v>59.934048079999997</c:v>
                </c:pt>
                <c:pt idx="2150">
                  <c:v>57.061886215000001</c:v>
                </c:pt>
                <c:pt idx="2151">
                  <c:v>54.217312239999998</c:v>
                </c:pt>
                <c:pt idx="2152">
                  <c:v>51.745541005</c:v>
                </c:pt>
                <c:pt idx="2153">
                  <c:v>49.34027519</c:v>
                </c:pt>
                <c:pt idx="2154">
                  <c:v>47.796764754999998</c:v>
                </c:pt>
                <c:pt idx="2155">
                  <c:v>46.392010114999998</c:v>
                </c:pt>
                <c:pt idx="2156">
                  <c:v>44.992219355000003</c:v>
                </c:pt>
                <c:pt idx="2157">
                  <c:v>44.300685309999999</c:v>
                </c:pt>
                <c:pt idx="2158">
                  <c:v>42.655690574999994</c:v>
                </c:pt>
                <c:pt idx="2159">
                  <c:v>42.008465194999999</c:v>
                </c:pt>
                <c:pt idx="2160">
                  <c:v>41.575612449999994</c:v>
                </c:pt>
                <c:pt idx="2161">
                  <c:v>41.885798834999996</c:v>
                </c:pt>
                <c:pt idx="2162">
                  <c:v>41.907797240000001</c:v>
                </c:pt>
                <c:pt idx="2163">
                  <c:v>41.27337017</c:v>
                </c:pt>
                <c:pt idx="2164">
                  <c:v>41.602292445000003</c:v>
                </c:pt>
                <c:pt idx="2165">
                  <c:v>41.001826664999996</c:v>
                </c:pt>
                <c:pt idx="2166">
                  <c:v>41.233964349999994</c:v>
                </c:pt>
                <c:pt idx="2167">
                  <c:v>42.511688614999997</c:v>
                </c:pt>
                <c:pt idx="2168">
                  <c:v>42.055979155000003</c:v>
                </c:pt>
                <c:pt idx="2169">
                  <c:v>41.187061689999993</c:v>
                </c:pt>
                <c:pt idx="2170">
                  <c:v>42.040361785000002</c:v>
                </c:pt>
                <c:pt idx="2171">
                  <c:v>42.757156749999993</c:v>
                </c:pt>
                <c:pt idx="2172">
                  <c:v>43.249071504999996</c:v>
                </c:pt>
                <c:pt idx="2173">
                  <c:v>42.1769289</c:v>
                </c:pt>
                <c:pt idx="2174">
                  <c:v>44.352022554999998</c:v>
                </c:pt>
                <c:pt idx="2175">
                  <c:v>44.919384385000001</c:v>
                </c:pt>
                <c:pt idx="2176">
                  <c:v>44.887318039999997</c:v>
                </c:pt>
                <c:pt idx="2177">
                  <c:v>46.934149169999998</c:v>
                </c:pt>
                <c:pt idx="2178">
                  <c:v>50.42797127</c:v>
                </c:pt>
                <c:pt idx="2179">
                  <c:v>51.321236040000002</c:v>
                </c:pt>
                <c:pt idx="2180">
                  <c:v>53.682089229999995</c:v>
                </c:pt>
                <c:pt idx="2181">
                  <c:v>55.57197609</c:v>
                </c:pt>
                <c:pt idx="2182">
                  <c:v>57.585956955</c:v>
                </c:pt>
                <c:pt idx="2183">
                  <c:v>59.382646940000001</c:v>
                </c:pt>
                <c:pt idx="2184">
                  <c:v>60.811603930000004</c:v>
                </c:pt>
                <c:pt idx="2185">
                  <c:v>64.662720109999995</c:v>
                </c:pt>
                <c:pt idx="2186">
                  <c:v>64.63530578999999</c:v>
                </c:pt>
                <c:pt idx="2187">
                  <c:v>65.619139099999998</c:v>
                </c:pt>
                <c:pt idx="2188">
                  <c:v>64.767788315000004</c:v>
                </c:pt>
                <c:pt idx="2189">
                  <c:v>66.307407760000004</c:v>
                </c:pt>
                <c:pt idx="2190">
                  <c:v>65.621418379999994</c:v>
                </c:pt>
                <c:pt idx="2191">
                  <c:v>64.024464034999994</c:v>
                </c:pt>
                <c:pt idx="2192">
                  <c:v>65.190491104999992</c:v>
                </c:pt>
                <c:pt idx="2193">
                  <c:v>63.947176365000004</c:v>
                </c:pt>
                <c:pt idx="2194">
                  <c:v>62.301222229999993</c:v>
                </c:pt>
                <c:pt idx="2195">
                  <c:v>62.066511535000004</c:v>
                </c:pt>
                <c:pt idx="2196">
                  <c:v>60.382067110000001</c:v>
                </c:pt>
                <c:pt idx="2197">
                  <c:v>57.828550719999996</c:v>
                </c:pt>
                <c:pt idx="2198">
                  <c:v>53.032024765000003</c:v>
                </c:pt>
                <c:pt idx="2199">
                  <c:v>49.19139328</c:v>
                </c:pt>
                <c:pt idx="2200">
                  <c:v>45.234691999999995</c:v>
                </c:pt>
              </c:numCache>
            </c:numRef>
          </c:yVal>
          <c:smooth val="1"/>
        </c:ser>
        <c:dLbls>
          <c:showLegendKey val="0"/>
          <c:showVal val="0"/>
          <c:showCatName val="0"/>
          <c:showSerName val="0"/>
          <c:showPercent val="0"/>
          <c:showBubbleSize val="0"/>
        </c:dLbls>
        <c:axId val="32662656"/>
        <c:axId val="32664576"/>
      </c:scatterChart>
      <c:valAx>
        <c:axId val="32662656"/>
        <c:scaling>
          <c:orientation val="minMax"/>
          <c:min val="200"/>
        </c:scaling>
        <c:delete val="0"/>
        <c:axPos val="b"/>
        <c:title>
          <c:tx>
            <c:rich>
              <a:bodyPr/>
              <a:lstStyle/>
              <a:p>
                <a:pPr>
                  <a:defRPr/>
                </a:pPr>
                <a:r>
                  <a:rPr lang="en-US"/>
                  <a:t>Wavelength</a:t>
                </a:r>
                <a:r>
                  <a:rPr lang="en-US" baseline="0"/>
                  <a:t> (nm)</a:t>
                </a:r>
                <a:endParaRPr lang="en-US"/>
              </a:p>
            </c:rich>
          </c:tx>
          <c:layout/>
          <c:overlay val="0"/>
        </c:title>
        <c:numFmt formatCode="General" sourceLinked="1"/>
        <c:majorTickMark val="out"/>
        <c:minorTickMark val="none"/>
        <c:tickLblPos val="nextTo"/>
        <c:crossAx val="32664576"/>
        <c:crosses val="autoZero"/>
        <c:crossBetween val="midCat"/>
      </c:valAx>
      <c:valAx>
        <c:axId val="32664576"/>
        <c:scaling>
          <c:orientation val="minMax"/>
          <c:max val="100"/>
        </c:scaling>
        <c:delete val="0"/>
        <c:axPos val="l"/>
        <c:majorGridlines/>
        <c:title>
          <c:tx>
            <c:rich>
              <a:bodyPr/>
              <a:lstStyle/>
              <a:p>
                <a:pPr>
                  <a:defRPr/>
                </a:pPr>
                <a:r>
                  <a:rPr lang="en-US"/>
                  <a:t>Transmission</a:t>
                </a:r>
                <a:r>
                  <a:rPr lang="en-US" baseline="0"/>
                  <a:t> (%)</a:t>
                </a:r>
                <a:endParaRPr lang="en-US"/>
              </a:p>
            </c:rich>
          </c:tx>
          <c:layout/>
          <c:overlay val="0"/>
        </c:title>
        <c:numFmt formatCode="General" sourceLinked="1"/>
        <c:majorTickMark val="out"/>
        <c:minorTickMark val="none"/>
        <c:tickLblPos val="nextTo"/>
        <c:crossAx val="326626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70:30</a:t>
            </a:r>
            <a:r>
              <a:rPr lang="en-US" sz="1600" baseline="0"/>
              <a:t> Plate Beamsplitter Reflectance</a:t>
            </a:r>
            <a:endParaRPr lang="en-US" sz="1600"/>
          </a:p>
        </c:rich>
      </c:tx>
      <c:layout/>
      <c:overlay val="0"/>
    </c:title>
    <c:autoTitleDeleted val="0"/>
    <c:plotArea>
      <c:layout/>
      <c:scatterChart>
        <c:scatterStyle val="smoothMarker"/>
        <c:varyColors val="0"/>
        <c:ser>
          <c:idx val="0"/>
          <c:order val="0"/>
          <c:tx>
            <c:strRef>
              <c:f>Reflectance!$D$2</c:f>
              <c:strCache>
                <c:ptCount val="1"/>
                <c:pt idx="0">
                  <c:v>% Reflectance (P-Polarization)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Reflectance!$D$3:$D$2203</c:f>
              <c:numCache>
                <c:formatCode>General</c:formatCode>
                <c:ptCount val="2201"/>
                <c:pt idx="0">
                  <c:v>8.0592107770000005</c:v>
                </c:pt>
                <c:pt idx="1">
                  <c:v>8.0418300630000008</c:v>
                </c:pt>
                <c:pt idx="2">
                  <c:v>8.1061325069999999</c:v>
                </c:pt>
                <c:pt idx="3">
                  <c:v>8.137532234</c:v>
                </c:pt>
                <c:pt idx="4">
                  <c:v>8.1861267089999998</c:v>
                </c:pt>
                <c:pt idx="5">
                  <c:v>8.0631227489999997</c:v>
                </c:pt>
                <c:pt idx="6">
                  <c:v>8.054494858</c:v>
                </c:pt>
                <c:pt idx="7">
                  <c:v>8.0876741410000008</c:v>
                </c:pt>
                <c:pt idx="8">
                  <c:v>8.0580205920000001</c:v>
                </c:pt>
                <c:pt idx="9">
                  <c:v>8.2720298769999996</c:v>
                </c:pt>
                <c:pt idx="10">
                  <c:v>8.0782909390000004</c:v>
                </c:pt>
                <c:pt idx="11">
                  <c:v>8.2907581330000006</c:v>
                </c:pt>
                <c:pt idx="12">
                  <c:v>8.1264600750000007</c:v>
                </c:pt>
                <c:pt idx="13">
                  <c:v>8.2611694339999993</c:v>
                </c:pt>
                <c:pt idx="14">
                  <c:v>8.2001857759999996</c:v>
                </c:pt>
                <c:pt idx="15">
                  <c:v>8.2146558760000001</c:v>
                </c:pt>
                <c:pt idx="16">
                  <c:v>8.0559949870000001</c:v>
                </c:pt>
                <c:pt idx="17">
                  <c:v>8.2984399799999995</c:v>
                </c:pt>
                <c:pt idx="18">
                  <c:v>8.2957668299999998</c:v>
                </c:pt>
                <c:pt idx="19">
                  <c:v>8.2457599639999994</c:v>
                </c:pt>
                <c:pt idx="20">
                  <c:v>8.1665058140000006</c:v>
                </c:pt>
                <c:pt idx="21">
                  <c:v>8.3195495610000005</c:v>
                </c:pt>
                <c:pt idx="22">
                  <c:v>8.2097854609999992</c:v>
                </c:pt>
                <c:pt idx="23">
                  <c:v>8.1354503630000004</c:v>
                </c:pt>
                <c:pt idx="24">
                  <c:v>8.2615127560000001</c:v>
                </c:pt>
                <c:pt idx="25">
                  <c:v>8.2226495740000001</c:v>
                </c:pt>
                <c:pt idx="26">
                  <c:v>8.2410602570000009</c:v>
                </c:pt>
                <c:pt idx="27">
                  <c:v>8.2419395449999993</c:v>
                </c:pt>
                <c:pt idx="28">
                  <c:v>8.3248586650000007</c:v>
                </c:pt>
                <c:pt idx="29">
                  <c:v>8.2465982439999994</c:v>
                </c:pt>
                <c:pt idx="30">
                  <c:v>8.2866544720000004</c:v>
                </c:pt>
                <c:pt idx="31">
                  <c:v>8.2905597689999997</c:v>
                </c:pt>
                <c:pt idx="32">
                  <c:v>8.1872873310000003</c:v>
                </c:pt>
                <c:pt idx="33">
                  <c:v>8.2713222500000008</c:v>
                </c:pt>
                <c:pt idx="34">
                  <c:v>8.3510618210000001</c:v>
                </c:pt>
                <c:pt idx="35">
                  <c:v>8.2350492479999993</c:v>
                </c:pt>
                <c:pt idx="36">
                  <c:v>8.2486476900000003</c:v>
                </c:pt>
                <c:pt idx="37">
                  <c:v>8.2337427139999999</c:v>
                </c:pt>
                <c:pt idx="38">
                  <c:v>8.2644166949999995</c:v>
                </c:pt>
                <c:pt idx="39">
                  <c:v>8.2989063260000009</c:v>
                </c:pt>
                <c:pt idx="40">
                  <c:v>8.2843370440000008</c:v>
                </c:pt>
                <c:pt idx="41">
                  <c:v>8.2380838389999997</c:v>
                </c:pt>
                <c:pt idx="42">
                  <c:v>8.2285108569999998</c:v>
                </c:pt>
                <c:pt idx="43">
                  <c:v>8.4088373179999998</c:v>
                </c:pt>
                <c:pt idx="44">
                  <c:v>8.2903089520000002</c:v>
                </c:pt>
                <c:pt idx="45">
                  <c:v>8.3321161270000008</c:v>
                </c:pt>
                <c:pt idx="46">
                  <c:v>8.3308238980000002</c:v>
                </c:pt>
                <c:pt idx="47">
                  <c:v>8.2347440719999998</c:v>
                </c:pt>
                <c:pt idx="48">
                  <c:v>8.2644109730000004</c:v>
                </c:pt>
                <c:pt idx="49">
                  <c:v>8.2088947300000008</c:v>
                </c:pt>
                <c:pt idx="50">
                  <c:v>8.3386163710000005</c:v>
                </c:pt>
                <c:pt idx="51">
                  <c:v>8.3303880689999996</c:v>
                </c:pt>
                <c:pt idx="52">
                  <c:v>8.3714523320000005</c:v>
                </c:pt>
                <c:pt idx="53">
                  <c:v>8.2192506789999999</c:v>
                </c:pt>
                <c:pt idx="54">
                  <c:v>8.1623296740000004</c:v>
                </c:pt>
                <c:pt idx="55">
                  <c:v>8.3233823779999998</c:v>
                </c:pt>
                <c:pt idx="56">
                  <c:v>8.3519096370000003</c:v>
                </c:pt>
                <c:pt idx="57">
                  <c:v>8.2968921659999992</c:v>
                </c:pt>
                <c:pt idx="58">
                  <c:v>8.2448921199999994</c:v>
                </c:pt>
                <c:pt idx="59">
                  <c:v>8.3710680009999994</c:v>
                </c:pt>
                <c:pt idx="60">
                  <c:v>8.3452978130000002</c:v>
                </c:pt>
                <c:pt idx="61">
                  <c:v>8.2986974720000006</c:v>
                </c:pt>
                <c:pt idx="62">
                  <c:v>8.2185459139999999</c:v>
                </c:pt>
                <c:pt idx="63">
                  <c:v>8.3711109159999992</c:v>
                </c:pt>
                <c:pt idx="64">
                  <c:v>8.2001619340000005</c:v>
                </c:pt>
                <c:pt idx="65">
                  <c:v>8.3753175740000003</c:v>
                </c:pt>
                <c:pt idx="66">
                  <c:v>8.3915033339999994</c:v>
                </c:pt>
                <c:pt idx="67">
                  <c:v>8.2753677369999998</c:v>
                </c:pt>
                <c:pt idx="68">
                  <c:v>8.3400268549999996</c:v>
                </c:pt>
                <c:pt idx="69">
                  <c:v>8.3785514830000007</c:v>
                </c:pt>
                <c:pt idx="70">
                  <c:v>8.3124046329999999</c:v>
                </c:pt>
                <c:pt idx="71">
                  <c:v>8.3072013850000008</c:v>
                </c:pt>
                <c:pt idx="72">
                  <c:v>8.3134603499999997</c:v>
                </c:pt>
                <c:pt idx="73">
                  <c:v>8.4636716839999995</c:v>
                </c:pt>
                <c:pt idx="74">
                  <c:v>8.3955268860000007</c:v>
                </c:pt>
                <c:pt idx="75">
                  <c:v>8.3592462540000003</c:v>
                </c:pt>
                <c:pt idx="76">
                  <c:v>8.3117980960000004</c:v>
                </c:pt>
                <c:pt idx="77">
                  <c:v>8.3680047989999995</c:v>
                </c:pt>
                <c:pt idx="78">
                  <c:v>8.3915710449999992</c:v>
                </c:pt>
                <c:pt idx="79">
                  <c:v>8.3319168090000009</c:v>
                </c:pt>
                <c:pt idx="80">
                  <c:v>8.2944641109999999</c:v>
                </c:pt>
                <c:pt idx="81">
                  <c:v>8.3665685649999997</c:v>
                </c:pt>
                <c:pt idx="82">
                  <c:v>8.3532419200000003</c:v>
                </c:pt>
                <c:pt idx="83">
                  <c:v>8.3352956769999995</c:v>
                </c:pt>
                <c:pt idx="84">
                  <c:v>8.3733053210000001</c:v>
                </c:pt>
                <c:pt idx="85">
                  <c:v>8.3246078489999995</c:v>
                </c:pt>
                <c:pt idx="86">
                  <c:v>8.4413146969999993</c:v>
                </c:pt>
                <c:pt idx="87">
                  <c:v>8.3056316379999995</c:v>
                </c:pt>
                <c:pt idx="88">
                  <c:v>8.3176670070000007</c:v>
                </c:pt>
                <c:pt idx="89">
                  <c:v>8.3636503219999998</c:v>
                </c:pt>
                <c:pt idx="90">
                  <c:v>8.2772541050000008</c:v>
                </c:pt>
                <c:pt idx="91">
                  <c:v>8.3165569309999992</c:v>
                </c:pt>
                <c:pt idx="92">
                  <c:v>8.3570222849999993</c:v>
                </c:pt>
                <c:pt idx="93">
                  <c:v>8.4280481340000009</c:v>
                </c:pt>
                <c:pt idx="94">
                  <c:v>8.3055019380000008</c:v>
                </c:pt>
                <c:pt idx="95">
                  <c:v>8.3747558590000004</c:v>
                </c:pt>
                <c:pt idx="96">
                  <c:v>8.2964134220000005</c:v>
                </c:pt>
                <c:pt idx="97">
                  <c:v>8.3150978089999992</c:v>
                </c:pt>
                <c:pt idx="98">
                  <c:v>8.4063119890000007</c:v>
                </c:pt>
                <c:pt idx="99">
                  <c:v>8.3212957379999999</c:v>
                </c:pt>
                <c:pt idx="100">
                  <c:v>8.3556528090000004</c:v>
                </c:pt>
                <c:pt idx="101">
                  <c:v>8.3294849400000004</c:v>
                </c:pt>
                <c:pt idx="102">
                  <c:v>8.3667793269999997</c:v>
                </c:pt>
                <c:pt idx="103">
                  <c:v>8.3621387479999996</c:v>
                </c:pt>
                <c:pt idx="104">
                  <c:v>8.3140563959999998</c:v>
                </c:pt>
                <c:pt idx="105">
                  <c:v>8.3189201350000008</c:v>
                </c:pt>
                <c:pt idx="106">
                  <c:v>8.2461748119999996</c:v>
                </c:pt>
                <c:pt idx="107">
                  <c:v>8.3467369080000005</c:v>
                </c:pt>
                <c:pt idx="108">
                  <c:v>8.2917127609999994</c:v>
                </c:pt>
                <c:pt idx="109">
                  <c:v>8.3042745589999996</c:v>
                </c:pt>
                <c:pt idx="110">
                  <c:v>8.3292837140000007</c:v>
                </c:pt>
                <c:pt idx="111">
                  <c:v>8.3255310060000003</c:v>
                </c:pt>
                <c:pt idx="112">
                  <c:v>8.3323497769999992</c:v>
                </c:pt>
                <c:pt idx="113">
                  <c:v>8.2951116559999996</c:v>
                </c:pt>
                <c:pt idx="114">
                  <c:v>8.2823858260000005</c:v>
                </c:pt>
                <c:pt idx="115">
                  <c:v>8.3873453139999992</c:v>
                </c:pt>
                <c:pt idx="116">
                  <c:v>8.3153505330000002</c:v>
                </c:pt>
                <c:pt idx="117">
                  <c:v>8.2842912670000004</c:v>
                </c:pt>
                <c:pt idx="118">
                  <c:v>8.2264671329999999</c:v>
                </c:pt>
                <c:pt idx="119">
                  <c:v>8.3090572359999992</c:v>
                </c:pt>
                <c:pt idx="120">
                  <c:v>8.2915811539999993</c:v>
                </c:pt>
                <c:pt idx="121">
                  <c:v>8.262339592</c:v>
                </c:pt>
                <c:pt idx="122">
                  <c:v>8.2017135620000001</c:v>
                </c:pt>
                <c:pt idx="123">
                  <c:v>8.2277841570000003</c:v>
                </c:pt>
                <c:pt idx="124">
                  <c:v>8.2366895679999992</c:v>
                </c:pt>
                <c:pt idx="125">
                  <c:v>8.2390174869999999</c:v>
                </c:pt>
                <c:pt idx="126">
                  <c:v>8.1793851849999992</c:v>
                </c:pt>
                <c:pt idx="127">
                  <c:v>8.1893491740000002</c:v>
                </c:pt>
                <c:pt idx="128">
                  <c:v>8.1908378600000002</c:v>
                </c:pt>
                <c:pt idx="129">
                  <c:v>8.197693825</c:v>
                </c:pt>
                <c:pt idx="130">
                  <c:v>8.1750593190000007</c:v>
                </c:pt>
                <c:pt idx="131">
                  <c:v>8.1807250979999999</c:v>
                </c:pt>
                <c:pt idx="132">
                  <c:v>8.1088895799999996</c:v>
                </c:pt>
                <c:pt idx="133">
                  <c:v>8.1810436249999992</c:v>
                </c:pt>
                <c:pt idx="134">
                  <c:v>8.2176399230000001</c:v>
                </c:pt>
                <c:pt idx="135">
                  <c:v>8.1562767029999996</c:v>
                </c:pt>
                <c:pt idx="136">
                  <c:v>8.1632328029999996</c:v>
                </c:pt>
                <c:pt idx="137">
                  <c:v>8.1382894520000004</c:v>
                </c:pt>
                <c:pt idx="138">
                  <c:v>8.1431169509999997</c:v>
                </c:pt>
                <c:pt idx="139">
                  <c:v>8.1035766599999999</c:v>
                </c:pt>
                <c:pt idx="140">
                  <c:v>8.0869226459999997</c:v>
                </c:pt>
                <c:pt idx="141">
                  <c:v>8.0530662540000009</c:v>
                </c:pt>
                <c:pt idx="142">
                  <c:v>8.0451955799999997</c:v>
                </c:pt>
                <c:pt idx="143">
                  <c:v>8.0524911879999994</c:v>
                </c:pt>
                <c:pt idx="144">
                  <c:v>8.095438004</c:v>
                </c:pt>
                <c:pt idx="145">
                  <c:v>8.0352983469999995</c:v>
                </c:pt>
                <c:pt idx="146">
                  <c:v>8.0545234679999993</c:v>
                </c:pt>
                <c:pt idx="147">
                  <c:v>8.0206928249999994</c:v>
                </c:pt>
                <c:pt idx="148">
                  <c:v>7.9970216750000001</c:v>
                </c:pt>
                <c:pt idx="149">
                  <c:v>8.0686950680000002</c:v>
                </c:pt>
                <c:pt idx="150">
                  <c:v>8.0121526719999991</c:v>
                </c:pt>
                <c:pt idx="151">
                  <c:v>7.9985947609999997</c:v>
                </c:pt>
                <c:pt idx="152">
                  <c:v>7.9588174819999997</c:v>
                </c:pt>
                <c:pt idx="153">
                  <c:v>8.0052261349999991</c:v>
                </c:pt>
                <c:pt idx="154">
                  <c:v>7.9414539340000001</c:v>
                </c:pt>
                <c:pt idx="155">
                  <c:v>8.0132017139999991</c:v>
                </c:pt>
                <c:pt idx="156">
                  <c:v>7.9657187460000003</c:v>
                </c:pt>
                <c:pt idx="157">
                  <c:v>7.9536862370000003</c:v>
                </c:pt>
                <c:pt idx="158">
                  <c:v>7.9496383670000004</c:v>
                </c:pt>
                <c:pt idx="159">
                  <c:v>7.8953595160000001</c:v>
                </c:pt>
                <c:pt idx="160">
                  <c:v>7.9072318079999997</c:v>
                </c:pt>
                <c:pt idx="161">
                  <c:v>7.8836994169999999</c:v>
                </c:pt>
                <c:pt idx="162">
                  <c:v>7.8703842159999997</c:v>
                </c:pt>
                <c:pt idx="163">
                  <c:v>7.8536043170000003</c:v>
                </c:pt>
                <c:pt idx="164">
                  <c:v>7.837375164</c:v>
                </c:pt>
                <c:pt idx="165">
                  <c:v>7.7966599460000001</c:v>
                </c:pt>
                <c:pt idx="166">
                  <c:v>7.7387943269999999</c:v>
                </c:pt>
                <c:pt idx="167">
                  <c:v>7.7713856699999999</c:v>
                </c:pt>
                <c:pt idx="168">
                  <c:v>7.7558765410000001</c:v>
                </c:pt>
                <c:pt idx="169">
                  <c:v>7.7748045919999997</c:v>
                </c:pt>
                <c:pt idx="170">
                  <c:v>7.7485823629999997</c:v>
                </c:pt>
                <c:pt idx="171">
                  <c:v>7.737606049</c:v>
                </c:pt>
                <c:pt idx="172">
                  <c:v>7.730824471</c:v>
                </c:pt>
                <c:pt idx="173">
                  <c:v>7.7357811930000002</c:v>
                </c:pt>
                <c:pt idx="174">
                  <c:v>7.7290520669999996</c:v>
                </c:pt>
                <c:pt idx="175">
                  <c:v>7.6997852330000001</c:v>
                </c:pt>
                <c:pt idx="176">
                  <c:v>7.6670212749999997</c:v>
                </c:pt>
                <c:pt idx="177">
                  <c:v>7.6630616189999996</c:v>
                </c:pt>
                <c:pt idx="178">
                  <c:v>7.7250490190000001</c:v>
                </c:pt>
                <c:pt idx="179">
                  <c:v>7.6066546439999998</c:v>
                </c:pt>
                <c:pt idx="180">
                  <c:v>7.5994772910000004</c:v>
                </c:pt>
                <c:pt idx="181">
                  <c:v>7.589458466</c:v>
                </c:pt>
                <c:pt idx="182">
                  <c:v>7.5494656559999997</c:v>
                </c:pt>
                <c:pt idx="183">
                  <c:v>7.6115856170000002</c:v>
                </c:pt>
                <c:pt idx="184">
                  <c:v>7.4673757549999999</c:v>
                </c:pt>
                <c:pt idx="185">
                  <c:v>7.5998344419999997</c:v>
                </c:pt>
                <c:pt idx="186">
                  <c:v>7.4922351840000001</c:v>
                </c:pt>
                <c:pt idx="187">
                  <c:v>7.4892549510000004</c:v>
                </c:pt>
                <c:pt idx="188">
                  <c:v>7.4277625079999998</c:v>
                </c:pt>
                <c:pt idx="189">
                  <c:v>7.4740343090000003</c:v>
                </c:pt>
                <c:pt idx="190">
                  <c:v>7.412519455</c:v>
                </c:pt>
                <c:pt idx="191">
                  <c:v>7.3674850459999996</c:v>
                </c:pt>
                <c:pt idx="192">
                  <c:v>7.271014214</c:v>
                </c:pt>
                <c:pt idx="193">
                  <c:v>7.3048582079999997</c:v>
                </c:pt>
                <c:pt idx="194">
                  <c:v>7.3163619039999999</c:v>
                </c:pt>
                <c:pt idx="195">
                  <c:v>7.2933926580000001</c:v>
                </c:pt>
                <c:pt idx="196">
                  <c:v>7.2647109030000001</c:v>
                </c:pt>
                <c:pt idx="197">
                  <c:v>7.2713828090000003</c:v>
                </c:pt>
                <c:pt idx="198">
                  <c:v>7.2625041010000002</c:v>
                </c:pt>
                <c:pt idx="199">
                  <c:v>7.1814646719999997</c:v>
                </c:pt>
                <c:pt idx="200">
                  <c:v>7.1497893330000002</c:v>
                </c:pt>
                <c:pt idx="201">
                  <c:v>7.1957612040000001</c:v>
                </c:pt>
                <c:pt idx="202">
                  <c:v>7.0826315879999999</c:v>
                </c:pt>
                <c:pt idx="203">
                  <c:v>7.0916028019999997</c:v>
                </c:pt>
                <c:pt idx="204">
                  <c:v>7.0779585840000001</c:v>
                </c:pt>
                <c:pt idx="205">
                  <c:v>6.9853806499999997</c:v>
                </c:pt>
                <c:pt idx="206">
                  <c:v>7.0253005030000004</c:v>
                </c:pt>
                <c:pt idx="207">
                  <c:v>7.0092267990000003</c:v>
                </c:pt>
                <c:pt idx="208">
                  <c:v>6.9527587889999998</c:v>
                </c:pt>
                <c:pt idx="209">
                  <c:v>6.8654999730000004</c:v>
                </c:pt>
                <c:pt idx="210">
                  <c:v>7.1314039229999997</c:v>
                </c:pt>
                <c:pt idx="211">
                  <c:v>6.8567862509999999</c:v>
                </c:pt>
                <c:pt idx="212">
                  <c:v>6.8986101150000003</c:v>
                </c:pt>
                <c:pt idx="213">
                  <c:v>6.7815380100000002</c:v>
                </c:pt>
                <c:pt idx="214">
                  <c:v>6.8773040769999998</c:v>
                </c:pt>
                <c:pt idx="215">
                  <c:v>6.7541971209999998</c:v>
                </c:pt>
                <c:pt idx="216">
                  <c:v>6.9067773819999996</c:v>
                </c:pt>
                <c:pt idx="217">
                  <c:v>6.7820110319999998</c:v>
                </c:pt>
                <c:pt idx="218">
                  <c:v>6.6212506290000004</c:v>
                </c:pt>
                <c:pt idx="219">
                  <c:v>6.6026225089999997</c:v>
                </c:pt>
                <c:pt idx="220">
                  <c:v>6.628842831</c:v>
                </c:pt>
                <c:pt idx="221">
                  <c:v>6.5845489500000003</c:v>
                </c:pt>
                <c:pt idx="222">
                  <c:v>6.3834848400000004</c:v>
                </c:pt>
                <c:pt idx="223">
                  <c:v>6.212640285</c:v>
                </c:pt>
                <c:pt idx="224">
                  <c:v>6.4831771849999997</c:v>
                </c:pt>
                <c:pt idx="225">
                  <c:v>6.5408253670000001</c:v>
                </c:pt>
                <c:pt idx="226">
                  <c:v>6.256968498</c:v>
                </c:pt>
                <c:pt idx="227">
                  <c:v>6.2549839020000002</c:v>
                </c:pt>
                <c:pt idx="228">
                  <c:v>6.2740268710000002</c:v>
                </c:pt>
                <c:pt idx="229">
                  <c:v>6.2124819760000003</c:v>
                </c:pt>
                <c:pt idx="230">
                  <c:v>6.1555843350000004</c:v>
                </c:pt>
                <c:pt idx="231">
                  <c:v>6.2616639139999997</c:v>
                </c:pt>
                <c:pt idx="232">
                  <c:v>6.2142210010000003</c:v>
                </c:pt>
                <c:pt idx="233">
                  <c:v>6.2852916719999996</c:v>
                </c:pt>
                <c:pt idx="234">
                  <c:v>5.9975786209999997</c:v>
                </c:pt>
                <c:pt idx="235">
                  <c:v>5.9883418080000004</c:v>
                </c:pt>
                <c:pt idx="236">
                  <c:v>6.1348457339999998</c:v>
                </c:pt>
                <c:pt idx="237">
                  <c:v>6.1705951690000003</c:v>
                </c:pt>
                <c:pt idx="238">
                  <c:v>5.958403111</c:v>
                </c:pt>
                <c:pt idx="239">
                  <c:v>5.9595828060000002</c:v>
                </c:pt>
                <c:pt idx="240">
                  <c:v>6.0412068369999998</c:v>
                </c:pt>
                <c:pt idx="241">
                  <c:v>5.8970060350000004</c:v>
                </c:pt>
                <c:pt idx="242">
                  <c:v>5.8682985309999998</c:v>
                </c:pt>
                <c:pt idx="243">
                  <c:v>5.8430671690000002</c:v>
                </c:pt>
                <c:pt idx="244">
                  <c:v>5.7947454450000002</c:v>
                </c:pt>
                <c:pt idx="245">
                  <c:v>5.6721920969999999</c:v>
                </c:pt>
                <c:pt idx="246">
                  <c:v>5.7080216410000002</c:v>
                </c:pt>
                <c:pt idx="247">
                  <c:v>5.6685423850000003</c:v>
                </c:pt>
                <c:pt idx="248">
                  <c:v>5.6566061970000003</c:v>
                </c:pt>
                <c:pt idx="249">
                  <c:v>5.6164336199999996</c:v>
                </c:pt>
                <c:pt idx="250">
                  <c:v>5.5475697520000002</c:v>
                </c:pt>
                <c:pt idx="251">
                  <c:v>5.6223096850000003</c:v>
                </c:pt>
                <c:pt idx="252">
                  <c:v>5.4619708060000001</c:v>
                </c:pt>
                <c:pt idx="253">
                  <c:v>5.567678452</c:v>
                </c:pt>
                <c:pt idx="254">
                  <c:v>5.6116762160000002</c:v>
                </c:pt>
                <c:pt idx="255">
                  <c:v>5.5183086399999999</c:v>
                </c:pt>
                <c:pt idx="256">
                  <c:v>5.369176865</c:v>
                </c:pt>
                <c:pt idx="257">
                  <c:v>5.4578108790000002</c:v>
                </c:pt>
                <c:pt idx="258">
                  <c:v>5.5680980680000003</c:v>
                </c:pt>
                <c:pt idx="259">
                  <c:v>5.3161578179999998</c:v>
                </c:pt>
                <c:pt idx="260">
                  <c:v>5.4359064100000003</c:v>
                </c:pt>
                <c:pt idx="261">
                  <c:v>5.3339228629999997</c:v>
                </c:pt>
                <c:pt idx="262">
                  <c:v>5.3765177729999998</c:v>
                </c:pt>
                <c:pt idx="263">
                  <c:v>5.3372287749999998</c:v>
                </c:pt>
                <c:pt idx="264">
                  <c:v>5.2856793399999997</c:v>
                </c:pt>
                <c:pt idx="265">
                  <c:v>5.3243494030000003</c:v>
                </c:pt>
                <c:pt idx="266">
                  <c:v>5.3672642709999998</c:v>
                </c:pt>
                <c:pt idx="267">
                  <c:v>5.168571472</c:v>
                </c:pt>
                <c:pt idx="268">
                  <c:v>5.3312668800000003</c:v>
                </c:pt>
                <c:pt idx="269">
                  <c:v>5.2468881610000002</c:v>
                </c:pt>
                <c:pt idx="270">
                  <c:v>5.2004141810000002</c:v>
                </c:pt>
                <c:pt idx="271">
                  <c:v>5.2375931739999997</c:v>
                </c:pt>
                <c:pt idx="272">
                  <c:v>5.1502079959999998</c:v>
                </c:pt>
                <c:pt idx="273">
                  <c:v>5.0802340509999997</c:v>
                </c:pt>
                <c:pt idx="274">
                  <c:v>5.076358795</c:v>
                </c:pt>
                <c:pt idx="275">
                  <c:v>5.0485720629999999</c:v>
                </c:pt>
                <c:pt idx="276">
                  <c:v>4.9502239230000002</c:v>
                </c:pt>
                <c:pt idx="277">
                  <c:v>4.976779938</c:v>
                </c:pt>
                <c:pt idx="278">
                  <c:v>4.835841179</c:v>
                </c:pt>
                <c:pt idx="279">
                  <c:v>4.9880151750000001</c:v>
                </c:pt>
                <c:pt idx="280">
                  <c:v>4.8090448380000002</c:v>
                </c:pt>
                <c:pt idx="281">
                  <c:v>4.7651262279999997</c:v>
                </c:pt>
                <c:pt idx="282">
                  <c:v>4.8166551589999997</c:v>
                </c:pt>
                <c:pt idx="283">
                  <c:v>4.6823415759999998</c:v>
                </c:pt>
                <c:pt idx="284">
                  <c:v>4.6485381129999999</c:v>
                </c:pt>
                <c:pt idx="285">
                  <c:v>4.5641326900000001</c:v>
                </c:pt>
                <c:pt idx="286">
                  <c:v>4.6436896320000001</c:v>
                </c:pt>
                <c:pt idx="287">
                  <c:v>4.6112523080000001</c:v>
                </c:pt>
                <c:pt idx="288">
                  <c:v>4.5513734819999998</c:v>
                </c:pt>
                <c:pt idx="289">
                  <c:v>4.5043964389999998</c:v>
                </c:pt>
                <c:pt idx="290">
                  <c:v>4.5979523660000003</c:v>
                </c:pt>
                <c:pt idx="291">
                  <c:v>4.5866985319999998</c:v>
                </c:pt>
                <c:pt idx="292">
                  <c:v>4.5451498030000002</c:v>
                </c:pt>
                <c:pt idx="293">
                  <c:v>4.6110944749999998</c:v>
                </c:pt>
                <c:pt idx="294">
                  <c:v>4.7269754410000004</c:v>
                </c:pt>
                <c:pt idx="295">
                  <c:v>4.7026357650000001</c:v>
                </c:pt>
                <c:pt idx="296">
                  <c:v>4.7541937829999998</c:v>
                </c:pt>
                <c:pt idx="297">
                  <c:v>4.7877931589999996</c:v>
                </c:pt>
                <c:pt idx="298">
                  <c:v>4.8260545730000004</c:v>
                </c:pt>
                <c:pt idx="299">
                  <c:v>4.9451293950000004</c:v>
                </c:pt>
                <c:pt idx="300">
                  <c:v>5.0096082690000001</c:v>
                </c:pt>
                <c:pt idx="301">
                  <c:v>5.1060504910000004</c:v>
                </c:pt>
                <c:pt idx="302">
                  <c:v>5.1243891719999999</c:v>
                </c:pt>
                <c:pt idx="303">
                  <c:v>5.416522026</c:v>
                </c:pt>
                <c:pt idx="304">
                  <c:v>5.4230160710000002</c:v>
                </c:pt>
                <c:pt idx="305">
                  <c:v>5.5476746559999999</c:v>
                </c:pt>
                <c:pt idx="306">
                  <c:v>5.5791320799999999</c:v>
                </c:pt>
                <c:pt idx="307">
                  <c:v>5.65647316</c:v>
                </c:pt>
                <c:pt idx="308">
                  <c:v>5.7524557109999996</c:v>
                </c:pt>
                <c:pt idx="309">
                  <c:v>5.8480787279999999</c:v>
                </c:pt>
                <c:pt idx="310">
                  <c:v>5.8436341289999998</c:v>
                </c:pt>
                <c:pt idx="311">
                  <c:v>5.9214687350000004</c:v>
                </c:pt>
                <c:pt idx="312">
                  <c:v>5.9678921699999998</c:v>
                </c:pt>
                <c:pt idx="313">
                  <c:v>6.0463943479999998</c:v>
                </c:pt>
                <c:pt idx="314">
                  <c:v>6.0850114819999996</c:v>
                </c:pt>
                <c:pt idx="315">
                  <c:v>6.078805923</c:v>
                </c:pt>
                <c:pt idx="316">
                  <c:v>6.2309551240000003</c:v>
                </c:pt>
                <c:pt idx="317">
                  <c:v>6.1729774480000001</c:v>
                </c:pt>
                <c:pt idx="318">
                  <c:v>6.2369608879999996</c:v>
                </c:pt>
                <c:pt idx="319">
                  <c:v>6.3104138369999996</c:v>
                </c:pt>
                <c:pt idx="320">
                  <c:v>6.1587324140000002</c:v>
                </c:pt>
                <c:pt idx="321">
                  <c:v>6.3419637680000003</c:v>
                </c:pt>
                <c:pt idx="322">
                  <c:v>6.2995510100000001</c:v>
                </c:pt>
                <c:pt idx="323">
                  <c:v>6.3467011449999999</c:v>
                </c:pt>
                <c:pt idx="324">
                  <c:v>6.3132309910000002</c:v>
                </c:pt>
                <c:pt idx="325">
                  <c:v>6.3591041559999999</c:v>
                </c:pt>
                <c:pt idx="326">
                  <c:v>6.3455843930000002</c:v>
                </c:pt>
                <c:pt idx="327">
                  <c:v>6.4087142940000001</c:v>
                </c:pt>
                <c:pt idx="328">
                  <c:v>6.4186825750000001</c:v>
                </c:pt>
                <c:pt idx="329">
                  <c:v>6.4455919269999997</c:v>
                </c:pt>
                <c:pt idx="330">
                  <c:v>6.4074096679999997</c:v>
                </c:pt>
                <c:pt idx="331">
                  <c:v>6.4641275409999999</c:v>
                </c:pt>
                <c:pt idx="332">
                  <c:v>6.47963047</c:v>
                </c:pt>
                <c:pt idx="333">
                  <c:v>6.4674115179999996</c:v>
                </c:pt>
                <c:pt idx="334">
                  <c:v>6.2958478930000004</c:v>
                </c:pt>
                <c:pt idx="335">
                  <c:v>6.331030846</c:v>
                </c:pt>
                <c:pt idx="336">
                  <c:v>6.4519038200000001</c:v>
                </c:pt>
                <c:pt idx="337">
                  <c:v>6.3840074539999998</c:v>
                </c:pt>
                <c:pt idx="338">
                  <c:v>6.3726210590000001</c:v>
                </c:pt>
                <c:pt idx="339">
                  <c:v>6.3896512989999996</c:v>
                </c:pt>
                <c:pt idx="340">
                  <c:v>6.3604474069999997</c:v>
                </c:pt>
                <c:pt idx="341">
                  <c:v>6.3486261370000001</c:v>
                </c:pt>
                <c:pt idx="342">
                  <c:v>6.4757575989999996</c:v>
                </c:pt>
                <c:pt idx="343">
                  <c:v>6.4845876689999997</c:v>
                </c:pt>
                <c:pt idx="344">
                  <c:v>6.4672241210000001</c:v>
                </c:pt>
                <c:pt idx="345">
                  <c:v>6.5373778339999999</c:v>
                </c:pt>
                <c:pt idx="346">
                  <c:v>6.3368425369999999</c:v>
                </c:pt>
                <c:pt idx="347">
                  <c:v>6.397346497</c:v>
                </c:pt>
                <c:pt idx="348">
                  <c:v>6.4411616330000001</c:v>
                </c:pt>
                <c:pt idx="349">
                  <c:v>6.4367980960000004</c:v>
                </c:pt>
                <c:pt idx="350">
                  <c:v>6.4737071989999997</c:v>
                </c:pt>
                <c:pt idx="351">
                  <c:v>6.4524269099999998</c:v>
                </c:pt>
                <c:pt idx="352">
                  <c:v>6.3737392430000002</c:v>
                </c:pt>
                <c:pt idx="353">
                  <c:v>6.3839869499999997</c:v>
                </c:pt>
                <c:pt idx="354">
                  <c:v>6.5039129259999999</c:v>
                </c:pt>
                <c:pt idx="355">
                  <c:v>6.4423270229999998</c:v>
                </c:pt>
                <c:pt idx="356">
                  <c:v>6.5450029369999996</c:v>
                </c:pt>
                <c:pt idx="357">
                  <c:v>6.4232769010000004</c:v>
                </c:pt>
                <c:pt idx="358">
                  <c:v>6.5702972409999996</c:v>
                </c:pt>
                <c:pt idx="359">
                  <c:v>6.4389929769999998</c:v>
                </c:pt>
                <c:pt idx="360">
                  <c:v>6.5232949260000002</c:v>
                </c:pt>
                <c:pt idx="361">
                  <c:v>6.6245040890000002</c:v>
                </c:pt>
                <c:pt idx="362">
                  <c:v>6.4519262309999998</c:v>
                </c:pt>
                <c:pt idx="363">
                  <c:v>6.4005680079999996</c:v>
                </c:pt>
                <c:pt idx="364">
                  <c:v>6.5007739070000001</c:v>
                </c:pt>
                <c:pt idx="365">
                  <c:v>6.4910435680000003</c:v>
                </c:pt>
                <c:pt idx="366">
                  <c:v>6.542881489</c:v>
                </c:pt>
                <c:pt idx="367">
                  <c:v>6.5332174299999997</c:v>
                </c:pt>
                <c:pt idx="368">
                  <c:v>6.4691362379999999</c:v>
                </c:pt>
                <c:pt idx="369">
                  <c:v>6.4149456020000004</c:v>
                </c:pt>
                <c:pt idx="370">
                  <c:v>6.4332542420000003</c:v>
                </c:pt>
                <c:pt idx="371">
                  <c:v>6.4122676849999998</c:v>
                </c:pt>
                <c:pt idx="372">
                  <c:v>6.4200506209999997</c:v>
                </c:pt>
                <c:pt idx="373">
                  <c:v>6.4727396969999997</c:v>
                </c:pt>
                <c:pt idx="374">
                  <c:v>6.4751334189999996</c:v>
                </c:pt>
                <c:pt idx="375">
                  <c:v>6.452028275</c:v>
                </c:pt>
                <c:pt idx="376">
                  <c:v>6.4310393330000002</c:v>
                </c:pt>
                <c:pt idx="377">
                  <c:v>6.4578018190000002</c:v>
                </c:pt>
                <c:pt idx="378">
                  <c:v>6.3836603160000003</c:v>
                </c:pt>
                <c:pt idx="379">
                  <c:v>6.4692916870000001</c:v>
                </c:pt>
                <c:pt idx="380">
                  <c:v>6.6489686969999999</c:v>
                </c:pt>
                <c:pt idx="381">
                  <c:v>6.4837560649999997</c:v>
                </c:pt>
                <c:pt idx="382">
                  <c:v>6.4448289870000002</c:v>
                </c:pt>
                <c:pt idx="383">
                  <c:v>6.4315915109999997</c:v>
                </c:pt>
                <c:pt idx="384">
                  <c:v>6.4915418620000001</c:v>
                </c:pt>
                <c:pt idx="385">
                  <c:v>6.4851694110000002</c:v>
                </c:pt>
                <c:pt idx="386">
                  <c:v>6.4359755520000004</c:v>
                </c:pt>
                <c:pt idx="387">
                  <c:v>6.5900912280000004</c:v>
                </c:pt>
                <c:pt idx="388">
                  <c:v>6.4156188959999998</c:v>
                </c:pt>
                <c:pt idx="389">
                  <c:v>6.4693503379999999</c:v>
                </c:pt>
                <c:pt idx="390">
                  <c:v>6.4743509289999999</c:v>
                </c:pt>
                <c:pt idx="391">
                  <c:v>6.5512776370000001</c:v>
                </c:pt>
                <c:pt idx="392">
                  <c:v>6.3365273479999997</c:v>
                </c:pt>
                <c:pt idx="393">
                  <c:v>6.4000630379999999</c:v>
                </c:pt>
                <c:pt idx="394">
                  <c:v>6.5303511619999997</c:v>
                </c:pt>
                <c:pt idx="395">
                  <c:v>6.4054765700000003</c:v>
                </c:pt>
                <c:pt idx="396">
                  <c:v>6.3800768850000003</c:v>
                </c:pt>
                <c:pt idx="397">
                  <c:v>6.481918812</c:v>
                </c:pt>
                <c:pt idx="398">
                  <c:v>6.3679161070000001</c:v>
                </c:pt>
                <c:pt idx="399">
                  <c:v>6.4163856509999997</c:v>
                </c:pt>
                <c:pt idx="400">
                  <c:v>6.3856191640000004</c:v>
                </c:pt>
                <c:pt idx="401">
                  <c:v>6.4454021450000001</c:v>
                </c:pt>
                <c:pt idx="402">
                  <c:v>6.45679903</c:v>
                </c:pt>
                <c:pt idx="403">
                  <c:v>6.3932189939999997</c:v>
                </c:pt>
                <c:pt idx="404">
                  <c:v>6.4221477509999998</c:v>
                </c:pt>
                <c:pt idx="405">
                  <c:v>6.4550876620000004</c:v>
                </c:pt>
                <c:pt idx="406">
                  <c:v>6.4612507819999996</c:v>
                </c:pt>
                <c:pt idx="407">
                  <c:v>6.4067420960000003</c:v>
                </c:pt>
                <c:pt idx="408">
                  <c:v>6.440945148</c:v>
                </c:pt>
                <c:pt idx="409">
                  <c:v>6.4719505310000001</c:v>
                </c:pt>
                <c:pt idx="410">
                  <c:v>6.3994975089999997</c:v>
                </c:pt>
                <c:pt idx="411">
                  <c:v>6.3790082930000001</c:v>
                </c:pt>
                <c:pt idx="412">
                  <c:v>6.4671740529999999</c:v>
                </c:pt>
                <c:pt idx="413">
                  <c:v>6.2876896860000002</c:v>
                </c:pt>
                <c:pt idx="414">
                  <c:v>6.3150010109999997</c:v>
                </c:pt>
                <c:pt idx="415">
                  <c:v>6.3847312929999998</c:v>
                </c:pt>
                <c:pt idx="416">
                  <c:v>6.4189748760000001</c:v>
                </c:pt>
                <c:pt idx="417">
                  <c:v>6.4145593639999996</c:v>
                </c:pt>
                <c:pt idx="418">
                  <c:v>6.456235886</c:v>
                </c:pt>
                <c:pt idx="419">
                  <c:v>6.352777004</c:v>
                </c:pt>
                <c:pt idx="420">
                  <c:v>6.3952541350000001</c:v>
                </c:pt>
                <c:pt idx="421">
                  <c:v>6.3834371570000004</c:v>
                </c:pt>
                <c:pt idx="422">
                  <c:v>6.4548282620000004</c:v>
                </c:pt>
                <c:pt idx="423">
                  <c:v>6.3733158110000003</c:v>
                </c:pt>
                <c:pt idx="424">
                  <c:v>6.4681148530000003</c:v>
                </c:pt>
                <c:pt idx="425">
                  <c:v>6.4192295069999998</c:v>
                </c:pt>
                <c:pt idx="426">
                  <c:v>6.2718563080000003</c:v>
                </c:pt>
                <c:pt idx="427">
                  <c:v>6.3894877430000001</c:v>
                </c:pt>
                <c:pt idx="428">
                  <c:v>6.3807182310000004</c:v>
                </c:pt>
                <c:pt idx="429">
                  <c:v>6.3134140969999999</c:v>
                </c:pt>
                <c:pt idx="430">
                  <c:v>6.4655342100000004</c:v>
                </c:pt>
                <c:pt idx="431">
                  <c:v>6.4171857829999999</c:v>
                </c:pt>
                <c:pt idx="432">
                  <c:v>6.3845992090000001</c:v>
                </c:pt>
                <c:pt idx="433">
                  <c:v>6.3470907209999998</c:v>
                </c:pt>
                <c:pt idx="434">
                  <c:v>6.456295967</c:v>
                </c:pt>
                <c:pt idx="435">
                  <c:v>6.2860622409999998</c:v>
                </c:pt>
                <c:pt idx="436">
                  <c:v>6.2850346569999997</c:v>
                </c:pt>
                <c:pt idx="437">
                  <c:v>6.3897542950000004</c:v>
                </c:pt>
                <c:pt idx="438">
                  <c:v>6.412205696</c:v>
                </c:pt>
                <c:pt idx="439">
                  <c:v>6.3747725490000002</c:v>
                </c:pt>
                <c:pt idx="440">
                  <c:v>6.363154411</c:v>
                </c:pt>
                <c:pt idx="441">
                  <c:v>6.3543534279999996</c:v>
                </c:pt>
                <c:pt idx="442">
                  <c:v>6.361861706</c:v>
                </c:pt>
                <c:pt idx="443">
                  <c:v>6.3537859919999997</c:v>
                </c:pt>
                <c:pt idx="444">
                  <c:v>6.3039617540000004</c:v>
                </c:pt>
                <c:pt idx="445">
                  <c:v>6.4257502559999997</c:v>
                </c:pt>
                <c:pt idx="446">
                  <c:v>6.3596463200000004</c:v>
                </c:pt>
                <c:pt idx="447">
                  <c:v>6.3041524889999998</c:v>
                </c:pt>
                <c:pt idx="448">
                  <c:v>6.4008908269999996</c:v>
                </c:pt>
                <c:pt idx="449">
                  <c:v>6.4505434040000003</c:v>
                </c:pt>
                <c:pt idx="450">
                  <c:v>6.4745054240000002</c:v>
                </c:pt>
                <c:pt idx="451">
                  <c:v>6.3966183660000002</c:v>
                </c:pt>
                <c:pt idx="452">
                  <c:v>6.3956775669999999</c:v>
                </c:pt>
                <c:pt idx="453">
                  <c:v>6.3924245830000004</c:v>
                </c:pt>
                <c:pt idx="454">
                  <c:v>6.4467163090000001</c:v>
                </c:pt>
                <c:pt idx="455">
                  <c:v>6.3850493430000004</c:v>
                </c:pt>
                <c:pt idx="456">
                  <c:v>6.4012022020000003</c:v>
                </c:pt>
                <c:pt idx="457">
                  <c:v>6.4683089259999997</c:v>
                </c:pt>
                <c:pt idx="458">
                  <c:v>6.4503045080000003</c:v>
                </c:pt>
                <c:pt idx="459">
                  <c:v>6.4797067640000003</c:v>
                </c:pt>
                <c:pt idx="460">
                  <c:v>6.5027713780000003</c:v>
                </c:pt>
                <c:pt idx="461">
                  <c:v>6.4386477470000001</c:v>
                </c:pt>
                <c:pt idx="462">
                  <c:v>6.4434900280000003</c:v>
                </c:pt>
                <c:pt idx="463">
                  <c:v>6.3654966350000004</c:v>
                </c:pt>
                <c:pt idx="464">
                  <c:v>6.4506711960000001</c:v>
                </c:pt>
                <c:pt idx="465">
                  <c:v>6.4361424449999998</c:v>
                </c:pt>
                <c:pt idx="466">
                  <c:v>6.464840412</c:v>
                </c:pt>
                <c:pt idx="467">
                  <c:v>6.4153537749999998</c:v>
                </c:pt>
                <c:pt idx="468">
                  <c:v>6.4204850200000001</c:v>
                </c:pt>
                <c:pt idx="469">
                  <c:v>6.5256586070000004</c:v>
                </c:pt>
                <c:pt idx="470">
                  <c:v>6.547167301</c:v>
                </c:pt>
                <c:pt idx="471">
                  <c:v>6.4579820630000002</c:v>
                </c:pt>
                <c:pt idx="472">
                  <c:v>6.5049042699999999</c:v>
                </c:pt>
                <c:pt idx="473">
                  <c:v>6.5763249400000001</c:v>
                </c:pt>
                <c:pt idx="474">
                  <c:v>6.5317101480000002</c:v>
                </c:pt>
                <c:pt idx="475">
                  <c:v>6.4608855250000001</c:v>
                </c:pt>
                <c:pt idx="476">
                  <c:v>6.4791769979999998</c:v>
                </c:pt>
                <c:pt idx="477">
                  <c:v>6.5356283189999997</c:v>
                </c:pt>
                <c:pt idx="478">
                  <c:v>6.5485768320000002</c:v>
                </c:pt>
                <c:pt idx="479">
                  <c:v>6.5343208309999996</c:v>
                </c:pt>
                <c:pt idx="480">
                  <c:v>6.5452308649999997</c:v>
                </c:pt>
                <c:pt idx="481">
                  <c:v>6.534137726</c:v>
                </c:pt>
                <c:pt idx="482">
                  <c:v>6.5422081949999997</c:v>
                </c:pt>
                <c:pt idx="483">
                  <c:v>6.5654506680000004</c:v>
                </c:pt>
                <c:pt idx="484">
                  <c:v>6.5112881659999999</c:v>
                </c:pt>
                <c:pt idx="485">
                  <c:v>6.6129245760000002</c:v>
                </c:pt>
                <c:pt idx="486">
                  <c:v>6.6158146860000002</c:v>
                </c:pt>
                <c:pt idx="487">
                  <c:v>6.5727076530000001</c:v>
                </c:pt>
                <c:pt idx="488">
                  <c:v>6.6381125450000003</c:v>
                </c:pt>
                <c:pt idx="489">
                  <c:v>6.5269374850000004</c:v>
                </c:pt>
                <c:pt idx="490">
                  <c:v>6.5339193340000001</c:v>
                </c:pt>
                <c:pt idx="491">
                  <c:v>6.6793947219999996</c:v>
                </c:pt>
                <c:pt idx="492">
                  <c:v>6.6097645759999999</c:v>
                </c:pt>
                <c:pt idx="493">
                  <c:v>6.5505957600000002</c:v>
                </c:pt>
                <c:pt idx="494">
                  <c:v>6.661141872</c:v>
                </c:pt>
                <c:pt idx="495">
                  <c:v>6.6846556660000003</c:v>
                </c:pt>
                <c:pt idx="496">
                  <c:v>6.6487474439999996</c:v>
                </c:pt>
                <c:pt idx="497">
                  <c:v>6.7071824070000003</c:v>
                </c:pt>
                <c:pt idx="498">
                  <c:v>6.7100839609999996</c:v>
                </c:pt>
                <c:pt idx="499">
                  <c:v>6.6604285240000003</c:v>
                </c:pt>
                <c:pt idx="500">
                  <c:v>6.6810569759999998</c:v>
                </c:pt>
                <c:pt idx="501">
                  <c:v>6.6452264789999997</c:v>
                </c:pt>
                <c:pt idx="502">
                  <c:v>6.7061004640000004</c:v>
                </c:pt>
                <c:pt idx="503">
                  <c:v>6.6788783069999997</c:v>
                </c:pt>
                <c:pt idx="504">
                  <c:v>6.7404828070000002</c:v>
                </c:pt>
                <c:pt idx="505">
                  <c:v>6.725854397</c:v>
                </c:pt>
                <c:pt idx="506">
                  <c:v>6.6509671209999999</c:v>
                </c:pt>
                <c:pt idx="507">
                  <c:v>6.7102966310000003</c:v>
                </c:pt>
                <c:pt idx="508">
                  <c:v>6.6239790919999999</c:v>
                </c:pt>
                <c:pt idx="509">
                  <c:v>6.7745313639999996</c:v>
                </c:pt>
                <c:pt idx="510">
                  <c:v>6.759852886</c:v>
                </c:pt>
                <c:pt idx="511">
                  <c:v>6.6980137830000004</c:v>
                </c:pt>
                <c:pt idx="512">
                  <c:v>6.7330226900000003</c:v>
                </c:pt>
                <c:pt idx="513">
                  <c:v>6.7469778060000003</c:v>
                </c:pt>
                <c:pt idx="514">
                  <c:v>6.8010659220000003</c:v>
                </c:pt>
                <c:pt idx="515">
                  <c:v>6.8260202410000002</c:v>
                </c:pt>
                <c:pt idx="516">
                  <c:v>6.8292932510000002</c:v>
                </c:pt>
                <c:pt idx="517">
                  <c:v>6.7711853980000001</c:v>
                </c:pt>
                <c:pt idx="518">
                  <c:v>6.8373203279999997</c:v>
                </c:pt>
                <c:pt idx="519">
                  <c:v>6.7795114520000004</c:v>
                </c:pt>
                <c:pt idx="520">
                  <c:v>6.7912397379999998</c:v>
                </c:pt>
                <c:pt idx="521">
                  <c:v>6.7898020739999998</c:v>
                </c:pt>
                <c:pt idx="522">
                  <c:v>6.9107613560000001</c:v>
                </c:pt>
                <c:pt idx="523">
                  <c:v>6.7525701519999997</c:v>
                </c:pt>
                <c:pt idx="524">
                  <c:v>6.8680748940000003</c:v>
                </c:pt>
                <c:pt idx="525">
                  <c:v>6.88752985</c:v>
                </c:pt>
                <c:pt idx="526">
                  <c:v>6.8501052859999998</c:v>
                </c:pt>
                <c:pt idx="527">
                  <c:v>6.8912515640000001</c:v>
                </c:pt>
                <c:pt idx="528">
                  <c:v>6.9625010490000001</c:v>
                </c:pt>
                <c:pt idx="529">
                  <c:v>6.8929986950000002</c:v>
                </c:pt>
                <c:pt idx="530">
                  <c:v>6.9252266880000004</c:v>
                </c:pt>
                <c:pt idx="531">
                  <c:v>6.9618968959999998</c:v>
                </c:pt>
                <c:pt idx="532">
                  <c:v>7.005989552</c:v>
                </c:pt>
                <c:pt idx="533">
                  <c:v>6.9496779440000003</c:v>
                </c:pt>
                <c:pt idx="534">
                  <c:v>6.9191403390000001</c:v>
                </c:pt>
                <c:pt idx="535">
                  <c:v>6.9847097399999996</c:v>
                </c:pt>
                <c:pt idx="536">
                  <c:v>7.0368843080000003</c:v>
                </c:pt>
                <c:pt idx="537">
                  <c:v>6.9905638689999998</c:v>
                </c:pt>
                <c:pt idx="538">
                  <c:v>7.0485935209999999</c:v>
                </c:pt>
                <c:pt idx="539">
                  <c:v>7.0832939149999996</c:v>
                </c:pt>
                <c:pt idx="540">
                  <c:v>7.0399208069999997</c:v>
                </c:pt>
                <c:pt idx="541">
                  <c:v>6.9981360439999998</c:v>
                </c:pt>
                <c:pt idx="542">
                  <c:v>7.065794468</c:v>
                </c:pt>
                <c:pt idx="543">
                  <c:v>7.0263972280000004</c:v>
                </c:pt>
                <c:pt idx="544">
                  <c:v>6.9720244410000003</c:v>
                </c:pt>
                <c:pt idx="545">
                  <c:v>7.1208386419999998</c:v>
                </c:pt>
                <c:pt idx="546">
                  <c:v>7.1360216139999997</c:v>
                </c:pt>
                <c:pt idx="547">
                  <c:v>7.2196254729999998</c:v>
                </c:pt>
                <c:pt idx="548">
                  <c:v>7.1812586779999998</c:v>
                </c:pt>
                <c:pt idx="549">
                  <c:v>7.2167491909999999</c:v>
                </c:pt>
                <c:pt idx="550">
                  <c:v>7.2088055610000001</c:v>
                </c:pt>
                <c:pt idx="551">
                  <c:v>7.1609206199999997</c:v>
                </c:pt>
                <c:pt idx="552">
                  <c:v>7.1660146710000001</c:v>
                </c:pt>
                <c:pt idx="553">
                  <c:v>7.1612901689999999</c:v>
                </c:pt>
                <c:pt idx="554">
                  <c:v>7.2175817489999998</c:v>
                </c:pt>
                <c:pt idx="555">
                  <c:v>7.23789835</c:v>
                </c:pt>
                <c:pt idx="556">
                  <c:v>7.2557406430000002</c:v>
                </c:pt>
                <c:pt idx="557">
                  <c:v>7.2046256069999997</c:v>
                </c:pt>
                <c:pt idx="558">
                  <c:v>7.2792620660000003</c:v>
                </c:pt>
                <c:pt idx="559">
                  <c:v>7.3104343409999997</c:v>
                </c:pt>
                <c:pt idx="560">
                  <c:v>7.266755581</c:v>
                </c:pt>
                <c:pt idx="561">
                  <c:v>7.3560848239999999</c:v>
                </c:pt>
                <c:pt idx="562">
                  <c:v>7.3429203029999996</c:v>
                </c:pt>
                <c:pt idx="563">
                  <c:v>7.3273973459999997</c:v>
                </c:pt>
                <c:pt idx="564">
                  <c:v>7.3367700579999999</c:v>
                </c:pt>
                <c:pt idx="565">
                  <c:v>7.3615355490000001</c:v>
                </c:pt>
                <c:pt idx="566">
                  <c:v>7.4327177999999998</c:v>
                </c:pt>
                <c:pt idx="567">
                  <c:v>7.3643536569999997</c:v>
                </c:pt>
                <c:pt idx="568">
                  <c:v>7.4007310869999996</c:v>
                </c:pt>
                <c:pt idx="569">
                  <c:v>7.4701147079999997</c:v>
                </c:pt>
                <c:pt idx="570">
                  <c:v>7.461558342</c:v>
                </c:pt>
                <c:pt idx="571">
                  <c:v>7.4375061990000004</c:v>
                </c:pt>
                <c:pt idx="572">
                  <c:v>7.4438037870000002</c:v>
                </c:pt>
                <c:pt idx="573">
                  <c:v>7.5063519479999998</c:v>
                </c:pt>
                <c:pt idx="574">
                  <c:v>7.5398459430000004</c:v>
                </c:pt>
                <c:pt idx="575">
                  <c:v>7.4699149130000002</c:v>
                </c:pt>
                <c:pt idx="576">
                  <c:v>7.5107812880000004</c:v>
                </c:pt>
                <c:pt idx="577">
                  <c:v>7.5437784189999997</c:v>
                </c:pt>
                <c:pt idx="578">
                  <c:v>7.513964176</c:v>
                </c:pt>
                <c:pt idx="579">
                  <c:v>7.5550289150000003</c:v>
                </c:pt>
                <c:pt idx="580">
                  <c:v>7.5433397290000004</c:v>
                </c:pt>
                <c:pt idx="581">
                  <c:v>7.6191582679999996</c:v>
                </c:pt>
                <c:pt idx="582">
                  <c:v>7.5773639680000002</c:v>
                </c:pt>
                <c:pt idx="583">
                  <c:v>7.6449074750000001</c:v>
                </c:pt>
                <c:pt idx="584">
                  <c:v>7.6147198679999999</c:v>
                </c:pt>
                <c:pt idx="585">
                  <c:v>7.6556043620000001</c:v>
                </c:pt>
                <c:pt idx="586">
                  <c:v>7.7199110979999999</c:v>
                </c:pt>
                <c:pt idx="587">
                  <c:v>7.6960434910000002</c:v>
                </c:pt>
                <c:pt idx="588">
                  <c:v>7.7423973080000001</c:v>
                </c:pt>
                <c:pt idx="589">
                  <c:v>7.7807693479999998</c:v>
                </c:pt>
                <c:pt idx="590">
                  <c:v>7.7779636380000001</c:v>
                </c:pt>
                <c:pt idx="591">
                  <c:v>7.7958798409999996</c:v>
                </c:pt>
                <c:pt idx="592">
                  <c:v>7.7820925709999997</c:v>
                </c:pt>
                <c:pt idx="593">
                  <c:v>7.8956141469999999</c:v>
                </c:pt>
                <c:pt idx="594">
                  <c:v>7.8754215240000001</c:v>
                </c:pt>
                <c:pt idx="595">
                  <c:v>7.8999557500000002</c:v>
                </c:pt>
                <c:pt idx="596">
                  <c:v>7.8422212599999996</c:v>
                </c:pt>
                <c:pt idx="597">
                  <c:v>7.9214172359999999</c:v>
                </c:pt>
                <c:pt idx="598">
                  <c:v>7.940496445</c:v>
                </c:pt>
                <c:pt idx="599">
                  <c:v>7.9783401490000001</c:v>
                </c:pt>
                <c:pt idx="600">
                  <c:v>7.9499640459999998</c:v>
                </c:pt>
                <c:pt idx="601">
                  <c:v>7.9356288910000004</c:v>
                </c:pt>
                <c:pt idx="602">
                  <c:v>7.9730725290000004</c:v>
                </c:pt>
                <c:pt idx="603">
                  <c:v>8.0184783940000006</c:v>
                </c:pt>
                <c:pt idx="604">
                  <c:v>8.0074129099999993</c:v>
                </c:pt>
                <c:pt idx="605">
                  <c:v>8.0511140819999998</c:v>
                </c:pt>
                <c:pt idx="606">
                  <c:v>8.0047893519999995</c:v>
                </c:pt>
                <c:pt idx="607">
                  <c:v>8.0554141999999995</c:v>
                </c:pt>
                <c:pt idx="608">
                  <c:v>8.05384922</c:v>
                </c:pt>
                <c:pt idx="609">
                  <c:v>8.137731552</c:v>
                </c:pt>
                <c:pt idx="610">
                  <c:v>8.1323776250000002</c:v>
                </c:pt>
                <c:pt idx="611">
                  <c:v>8.1681804660000008</c:v>
                </c:pt>
                <c:pt idx="612">
                  <c:v>8.1862163540000008</c:v>
                </c:pt>
                <c:pt idx="613">
                  <c:v>8.2096195220000006</c:v>
                </c:pt>
                <c:pt idx="614">
                  <c:v>8.215765953</c:v>
                </c:pt>
                <c:pt idx="615">
                  <c:v>8.2185287480000007</c:v>
                </c:pt>
                <c:pt idx="616">
                  <c:v>8.2796688080000003</c:v>
                </c:pt>
                <c:pt idx="617">
                  <c:v>8.2858304979999993</c:v>
                </c:pt>
                <c:pt idx="618">
                  <c:v>8.3472337719999992</c:v>
                </c:pt>
                <c:pt idx="619">
                  <c:v>8.3499536509999999</c:v>
                </c:pt>
                <c:pt idx="620">
                  <c:v>8.3695936199999998</c:v>
                </c:pt>
                <c:pt idx="621">
                  <c:v>8.3464488980000002</c:v>
                </c:pt>
                <c:pt idx="622">
                  <c:v>8.3870420459999995</c:v>
                </c:pt>
                <c:pt idx="623">
                  <c:v>8.4310588840000005</c:v>
                </c:pt>
                <c:pt idx="624">
                  <c:v>8.5206899640000007</c:v>
                </c:pt>
                <c:pt idx="625">
                  <c:v>8.5107030869999996</c:v>
                </c:pt>
                <c:pt idx="626">
                  <c:v>8.4733247760000001</c:v>
                </c:pt>
                <c:pt idx="627">
                  <c:v>8.4494953160000001</c:v>
                </c:pt>
                <c:pt idx="628">
                  <c:v>8.5223503110000003</c:v>
                </c:pt>
                <c:pt idx="629">
                  <c:v>8.5666189189999997</c:v>
                </c:pt>
                <c:pt idx="630">
                  <c:v>8.5375652310000003</c:v>
                </c:pt>
                <c:pt idx="631">
                  <c:v>8.5622978209999996</c:v>
                </c:pt>
                <c:pt idx="632">
                  <c:v>8.6230793000000006</c:v>
                </c:pt>
                <c:pt idx="633">
                  <c:v>8.6079645159999991</c:v>
                </c:pt>
                <c:pt idx="634">
                  <c:v>8.7109308240000001</c:v>
                </c:pt>
                <c:pt idx="635">
                  <c:v>8.6581459049999996</c:v>
                </c:pt>
                <c:pt idx="636">
                  <c:v>8.6925592419999997</c:v>
                </c:pt>
                <c:pt idx="637">
                  <c:v>8.7482604980000005</c:v>
                </c:pt>
                <c:pt idx="638">
                  <c:v>8.7815599439999996</c:v>
                </c:pt>
                <c:pt idx="639">
                  <c:v>8.8780088419999998</c:v>
                </c:pt>
                <c:pt idx="640">
                  <c:v>8.7807111740000003</c:v>
                </c:pt>
                <c:pt idx="641">
                  <c:v>8.8083562850000003</c:v>
                </c:pt>
                <c:pt idx="642">
                  <c:v>8.9338436130000005</c:v>
                </c:pt>
                <c:pt idx="643">
                  <c:v>8.8716697690000004</c:v>
                </c:pt>
                <c:pt idx="644">
                  <c:v>8.8777961730000001</c:v>
                </c:pt>
                <c:pt idx="645">
                  <c:v>8.9341640469999994</c:v>
                </c:pt>
                <c:pt idx="646">
                  <c:v>8.9421424869999999</c:v>
                </c:pt>
                <c:pt idx="647">
                  <c:v>8.9946298599999999</c:v>
                </c:pt>
                <c:pt idx="648">
                  <c:v>9.0362148280000003</c:v>
                </c:pt>
                <c:pt idx="649">
                  <c:v>9.0159091950000008</c:v>
                </c:pt>
                <c:pt idx="650">
                  <c:v>9.0448656080000003</c:v>
                </c:pt>
                <c:pt idx="651">
                  <c:v>9.1187953949999994</c:v>
                </c:pt>
                <c:pt idx="652">
                  <c:v>9.0846757890000003</c:v>
                </c:pt>
                <c:pt idx="653">
                  <c:v>9.1760349269999999</c:v>
                </c:pt>
                <c:pt idx="654">
                  <c:v>9.1511678700000001</c:v>
                </c:pt>
                <c:pt idx="655">
                  <c:v>9.1327238079999997</c:v>
                </c:pt>
                <c:pt idx="656">
                  <c:v>9.1647024150000007</c:v>
                </c:pt>
                <c:pt idx="657">
                  <c:v>9.1793079380000009</c:v>
                </c:pt>
                <c:pt idx="658">
                  <c:v>9.2660541530000007</c:v>
                </c:pt>
                <c:pt idx="659">
                  <c:v>9.2705841059999994</c:v>
                </c:pt>
                <c:pt idx="660">
                  <c:v>9.2866668699999995</c:v>
                </c:pt>
                <c:pt idx="661">
                  <c:v>9.3181991580000005</c:v>
                </c:pt>
                <c:pt idx="662">
                  <c:v>9.3248338700000009</c:v>
                </c:pt>
                <c:pt idx="663">
                  <c:v>9.3248043060000008</c:v>
                </c:pt>
                <c:pt idx="664">
                  <c:v>9.4314432139999997</c:v>
                </c:pt>
                <c:pt idx="665">
                  <c:v>9.3989391330000007</c:v>
                </c:pt>
                <c:pt idx="666">
                  <c:v>9.4413824080000008</c:v>
                </c:pt>
                <c:pt idx="667">
                  <c:v>9.4651403429999998</c:v>
                </c:pt>
                <c:pt idx="668">
                  <c:v>9.5136365890000008</c:v>
                </c:pt>
                <c:pt idx="669">
                  <c:v>9.4311084750000003</c:v>
                </c:pt>
                <c:pt idx="670">
                  <c:v>9.4932708740000002</c:v>
                </c:pt>
                <c:pt idx="671">
                  <c:v>9.4838867189999991</c:v>
                </c:pt>
                <c:pt idx="672">
                  <c:v>9.5500907900000005</c:v>
                </c:pt>
                <c:pt idx="673">
                  <c:v>9.6280832289999996</c:v>
                </c:pt>
                <c:pt idx="674">
                  <c:v>9.6073598859999993</c:v>
                </c:pt>
                <c:pt idx="675">
                  <c:v>9.6257801060000006</c:v>
                </c:pt>
                <c:pt idx="676">
                  <c:v>9.6810970310000002</c:v>
                </c:pt>
                <c:pt idx="677">
                  <c:v>9.6486701969999995</c:v>
                </c:pt>
                <c:pt idx="678">
                  <c:v>9.7228336330000005</c:v>
                </c:pt>
                <c:pt idx="679">
                  <c:v>9.7056369779999994</c:v>
                </c:pt>
                <c:pt idx="680">
                  <c:v>9.7834644320000006</c:v>
                </c:pt>
                <c:pt idx="681">
                  <c:v>9.8530588150000007</c:v>
                </c:pt>
                <c:pt idx="682">
                  <c:v>9.8228607179999994</c:v>
                </c:pt>
                <c:pt idx="683">
                  <c:v>9.8580417629999992</c:v>
                </c:pt>
                <c:pt idx="684">
                  <c:v>9.8744029999999992</c:v>
                </c:pt>
                <c:pt idx="685">
                  <c:v>9.8900680540000003</c:v>
                </c:pt>
                <c:pt idx="686">
                  <c:v>9.9486293789999998</c:v>
                </c:pt>
                <c:pt idx="687">
                  <c:v>9.9725980760000006</c:v>
                </c:pt>
                <c:pt idx="688">
                  <c:v>9.9731874470000008</c:v>
                </c:pt>
                <c:pt idx="689">
                  <c:v>9.9544992449999992</c:v>
                </c:pt>
                <c:pt idx="690">
                  <c:v>10.0433836</c:v>
                </c:pt>
                <c:pt idx="691">
                  <c:v>10.10896969</c:v>
                </c:pt>
                <c:pt idx="692">
                  <c:v>10.084685329999999</c:v>
                </c:pt>
                <c:pt idx="693">
                  <c:v>10.125689510000001</c:v>
                </c:pt>
                <c:pt idx="694">
                  <c:v>10.16135693</c:v>
                </c:pt>
                <c:pt idx="695">
                  <c:v>10.188054080000001</c:v>
                </c:pt>
                <c:pt idx="696">
                  <c:v>10.1857872</c:v>
                </c:pt>
                <c:pt idx="697">
                  <c:v>10.22550869</c:v>
                </c:pt>
                <c:pt idx="698">
                  <c:v>10.27791023</c:v>
                </c:pt>
                <c:pt idx="699">
                  <c:v>10.25313854</c:v>
                </c:pt>
                <c:pt idx="700">
                  <c:v>10.295530319999999</c:v>
                </c:pt>
                <c:pt idx="701">
                  <c:v>10.37852097</c:v>
                </c:pt>
                <c:pt idx="702">
                  <c:v>10.37791348</c:v>
                </c:pt>
                <c:pt idx="703">
                  <c:v>10.449947359999999</c:v>
                </c:pt>
                <c:pt idx="704">
                  <c:v>10.377185819999999</c:v>
                </c:pt>
                <c:pt idx="705">
                  <c:v>10.451986310000001</c:v>
                </c:pt>
                <c:pt idx="706">
                  <c:v>10.42317867</c:v>
                </c:pt>
                <c:pt idx="707">
                  <c:v>10.41850853</c:v>
                </c:pt>
                <c:pt idx="708">
                  <c:v>10.51964188</c:v>
                </c:pt>
                <c:pt idx="709">
                  <c:v>10.55287457</c:v>
                </c:pt>
                <c:pt idx="710">
                  <c:v>10.566344259999999</c:v>
                </c:pt>
                <c:pt idx="711">
                  <c:v>10.62385845</c:v>
                </c:pt>
                <c:pt idx="712">
                  <c:v>10.58993721</c:v>
                </c:pt>
                <c:pt idx="713">
                  <c:v>10.603924749999999</c:v>
                </c:pt>
                <c:pt idx="714">
                  <c:v>10.6535902</c:v>
                </c:pt>
                <c:pt idx="715">
                  <c:v>10.69929218</c:v>
                </c:pt>
                <c:pt idx="716">
                  <c:v>10.72175884</c:v>
                </c:pt>
                <c:pt idx="717">
                  <c:v>10.731279369999999</c:v>
                </c:pt>
                <c:pt idx="718">
                  <c:v>10.782032969999999</c:v>
                </c:pt>
                <c:pt idx="719">
                  <c:v>10.818249700000001</c:v>
                </c:pt>
                <c:pt idx="720">
                  <c:v>10.786129949999999</c:v>
                </c:pt>
                <c:pt idx="721">
                  <c:v>10.86957645</c:v>
                </c:pt>
                <c:pt idx="722">
                  <c:v>10.852229120000001</c:v>
                </c:pt>
                <c:pt idx="723">
                  <c:v>10.939495089999999</c:v>
                </c:pt>
                <c:pt idx="724">
                  <c:v>10.984900469999999</c:v>
                </c:pt>
                <c:pt idx="725">
                  <c:v>10.926684379999999</c:v>
                </c:pt>
                <c:pt idx="726">
                  <c:v>10.99999809</c:v>
                </c:pt>
                <c:pt idx="727">
                  <c:v>11.00958061</c:v>
                </c:pt>
                <c:pt idx="728">
                  <c:v>11.05647373</c:v>
                </c:pt>
                <c:pt idx="729">
                  <c:v>11.05079746</c:v>
                </c:pt>
                <c:pt idx="730">
                  <c:v>11.080399509999999</c:v>
                </c:pt>
                <c:pt idx="731">
                  <c:v>11.10181427</c:v>
                </c:pt>
                <c:pt idx="732">
                  <c:v>11.184922220000001</c:v>
                </c:pt>
                <c:pt idx="733">
                  <c:v>11.21993923</c:v>
                </c:pt>
                <c:pt idx="734">
                  <c:v>11.17474174</c:v>
                </c:pt>
                <c:pt idx="735">
                  <c:v>11.2458601</c:v>
                </c:pt>
                <c:pt idx="736">
                  <c:v>11.25620365</c:v>
                </c:pt>
                <c:pt idx="737">
                  <c:v>11.292156220000001</c:v>
                </c:pt>
                <c:pt idx="738">
                  <c:v>11.25940228</c:v>
                </c:pt>
                <c:pt idx="739">
                  <c:v>11.328081129999999</c:v>
                </c:pt>
                <c:pt idx="740">
                  <c:v>11.35202599</c:v>
                </c:pt>
                <c:pt idx="741">
                  <c:v>11.38398552</c:v>
                </c:pt>
                <c:pt idx="742">
                  <c:v>11.4153223</c:v>
                </c:pt>
                <c:pt idx="743">
                  <c:v>11.43967533</c:v>
                </c:pt>
                <c:pt idx="744">
                  <c:v>11.467846870000001</c:v>
                </c:pt>
                <c:pt idx="745">
                  <c:v>11.47758007</c:v>
                </c:pt>
                <c:pt idx="746">
                  <c:v>11.49905205</c:v>
                </c:pt>
                <c:pt idx="747">
                  <c:v>11.54428959</c:v>
                </c:pt>
                <c:pt idx="748">
                  <c:v>11.56023693</c:v>
                </c:pt>
                <c:pt idx="749">
                  <c:v>11.58440208</c:v>
                </c:pt>
                <c:pt idx="750">
                  <c:v>11.64430714</c:v>
                </c:pt>
                <c:pt idx="751">
                  <c:v>11.676389690000001</c:v>
                </c:pt>
                <c:pt idx="752">
                  <c:v>11.66560078</c:v>
                </c:pt>
                <c:pt idx="753">
                  <c:v>11.676042560000001</c:v>
                </c:pt>
                <c:pt idx="754">
                  <c:v>11.73113251</c:v>
                </c:pt>
                <c:pt idx="755">
                  <c:v>11.75994015</c:v>
                </c:pt>
                <c:pt idx="756">
                  <c:v>11.769319530000001</c:v>
                </c:pt>
                <c:pt idx="757">
                  <c:v>11.801088330000001</c:v>
                </c:pt>
                <c:pt idx="758">
                  <c:v>11.81589031</c:v>
                </c:pt>
                <c:pt idx="759">
                  <c:v>11.881308560000001</c:v>
                </c:pt>
                <c:pt idx="760">
                  <c:v>11.886618609999999</c:v>
                </c:pt>
                <c:pt idx="761">
                  <c:v>11.9132309</c:v>
                </c:pt>
                <c:pt idx="762">
                  <c:v>11.944860459999999</c:v>
                </c:pt>
                <c:pt idx="763">
                  <c:v>11.94488907</c:v>
                </c:pt>
                <c:pt idx="764">
                  <c:v>11.944876669999999</c:v>
                </c:pt>
                <c:pt idx="765">
                  <c:v>11.99750042</c:v>
                </c:pt>
                <c:pt idx="766">
                  <c:v>12.036607740000001</c:v>
                </c:pt>
                <c:pt idx="767">
                  <c:v>12.041625979999999</c:v>
                </c:pt>
                <c:pt idx="768">
                  <c:v>12.07874584</c:v>
                </c:pt>
                <c:pt idx="769">
                  <c:v>12.09305477</c:v>
                </c:pt>
                <c:pt idx="770">
                  <c:v>12.142900470000001</c:v>
                </c:pt>
                <c:pt idx="771">
                  <c:v>12.157273289999999</c:v>
                </c:pt>
                <c:pt idx="772">
                  <c:v>12.171314239999999</c:v>
                </c:pt>
                <c:pt idx="773">
                  <c:v>12.176416400000001</c:v>
                </c:pt>
                <c:pt idx="774">
                  <c:v>12.20851517</c:v>
                </c:pt>
                <c:pt idx="775">
                  <c:v>12.27010155</c:v>
                </c:pt>
                <c:pt idx="776">
                  <c:v>12.271891589999999</c:v>
                </c:pt>
                <c:pt idx="777">
                  <c:v>12.28701496</c:v>
                </c:pt>
                <c:pt idx="778">
                  <c:v>12.301865579999999</c:v>
                </c:pt>
                <c:pt idx="779">
                  <c:v>12.35254383</c:v>
                </c:pt>
                <c:pt idx="780">
                  <c:v>12.34209442</c:v>
                </c:pt>
                <c:pt idx="781">
                  <c:v>12.38077831</c:v>
                </c:pt>
                <c:pt idx="782">
                  <c:v>12.39548111</c:v>
                </c:pt>
                <c:pt idx="783">
                  <c:v>12.44538021</c:v>
                </c:pt>
                <c:pt idx="784">
                  <c:v>12.41880417</c:v>
                </c:pt>
                <c:pt idx="785">
                  <c:v>12.485495569999999</c:v>
                </c:pt>
                <c:pt idx="786">
                  <c:v>12.43946362</c:v>
                </c:pt>
                <c:pt idx="787">
                  <c:v>12.51573277</c:v>
                </c:pt>
                <c:pt idx="788">
                  <c:v>12.545866009999999</c:v>
                </c:pt>
                <c:pt idx="789">
                  <c:v>12.55461311</c:v>
                </c:pt>
                <c:pt idx="790">
                  <c:v>12.62414646</c:v>
                </c:pt>
                <c:pt idx="791">
                  <c:v>12.60475636</c:v>
                </c:pt>
                <c:pt idx="792">
                  <c:v>12.62799931</c:v>
                </c:pt>
                <c:pt idx="793">
                  <c:v>12.67323303</c:v>
                </c:pt>
                <c:pt idx="794">
                  <c:v>12.733437540000001</c:v>
                </c:pt>
                <c:pt idx="795">
                  <c:v>12.68531799</c:v>
                </c:pt>
                <c:pt idx="796">
                  <c:v>12.732547759999999</c:v>
                </c:pt>
                <c:pt idx="797">
                  <c:v>12.728410719999999</c:v>
                </c:pt>
                <c:pt idx="798">
                  <c:v>12.773219109999999</c:v>
                </c:pt>
                <c:pt idx="799">
                  <c:v>12.812725070000001</c:v>
                </c:pt>
                <c:pt idx="800">
                  <c:v>12.812727929999999</c:v>
                </c:pt>
                <c:pt idx="801">
                  <c:v>12.826639180000001</c:v>
                </c:pt>
                <c:pt idx="802">
                  <c:v>12.84146595</c:v>
                </c:pt>
                <c:pt idx="803">
                  <c:v>12.90496445</c:v>
                </c:pt>
                <c:pt idx="804">
                  <c:v>12.881586070000001</c:v>
                </c:pt>
                <c:pt idx="805">
                  <c:v>12.935994150000001</c:v>
                </c:pt>
                <c:pt idx="806">
                  <c:v>12.933214189999999</c:v>
                </c:pt>
                <c:pt idx="807">
                  <c:v>12.94142342</c:v>
                </c:pt>
                <c:pt idx="808">
                  <c:v>12.968648910000001</c:v>
                </c:pt>
                <c:pt idx="809">
                  <c:v>12.95976639</c:v>
                </c:pt>
                <c:pt idx="810">
                  <c:v>13.0316782</c:v>
                </c:pt>
                <c:pt idx="811">
                  <c:v>13.014703750000001</c:v>
                </c:pt>
                <c:pt idx="812">
                  <c:v>13.06647205</c:v>
                </c:pt>
                <c:pt idx="813">
                  <c:v>13.124346729999999</c:v>
                </c:pt>
                <c:pt idx="814">
                  <c:v>13.097734450000001</c:v>
                </c:pt>
                <c:pt idx="815">
                  <c:v>13.130018229999999</c:v>
                </c:pt>
                <c:pt idx="816">
                  <c:v>13.15491009</c:v>
                </c:pt>
                <c:pt idx="817">
                  <c:v>13.15983868</c:v>
                </c:pt>
                <c:pt idx="818">
                  <c:v>13.1736412</c:v>
                </c:pt>
                <c:pt idx="819">
                  <c:v>13.18637848</c:v>
                </c:pt>
                <c:pt idx="820">
                  <c:v>13.21480751</c:v>
                </c:pt>
                <c:pt idx="821">
                  <c:v>13.23040104</c:v>
                </c:pt>
                <c:pt idx="822">
                  <c:v>13.25125122</c:v>
                </c:pt>
                <c:pt idx="823">
                  <c:v>13.25832462</c:v>
                </c:pt>
                <c:pt idx="824">
                  <c:v>13.31182671</c:v>
                </c:pt>
                <c:pt idx="825">
                  <c:v>13.311937329999999</c:v>
                </c:pt>
                <c:pt idx="826">
                  <c:v>13.317733759999999</c:v>
                </c:pt>
                <c:pt idx="827">
                  <c:v>13.305887220000001</c:v>
                </c:pt>
                <c:pt idx="828">
                  <c:v>13.331167219999999</c:v>
                </c:pt>
                <c:pt idx="829">
                  <c:v>13.35450554</c:v>
                </c:pt>
                <c:pt idx="830">
                  <c:v>13.408088680000001</c:v>
                </c:pt>
                <c:pt idx="831">
                  <c:v>13.39638996</c:v>
                </c:pt>
                <c:pt idx="832">
                  <c:v>13.42998409</c:v>
                </c:pt>
                <c:pt idx="833">
                  <c:v>13.41556168</c:v>
                </c:pt>
                <c:pt idx="834">
                  <c:v>13.451329230000001</c:v>
                </c:pt>
                <c:pt idx="835">
                  <c:v>13.488451</c:v>
                </c:pt>
                <c:pt idx="836">
                  <c:v>13.472589490000001</c:v>
                </c:pt>
                <c:pt idx="837">
                  <c:v>13.49903202</c:v>
                </c:pt>
                <c:pt idx="838">
                  <c:v>13.4957552</c:v>
                </c:pt>
                <c:pt idx="839">
                  <c:v>13.511710170000001</c:v>
                </c:pt>
                <c:pt idx="840">
                  <c:v>13.56032181</c:v>
                </c:pt>
                <c:pt idx="841">
                  <c:v>13.540512079999999</c:v>
                </c:pt>
                <c:pt idx="842">
                  <c:v>13.57203007</c:v>
                </c:pt>
                <c:pt idx="843">
                  <c:v>13.57188034</c:v>
                </c:pt>
                <c:pt idx="844">
                  <c:v>13.62305546</c:v>
                </c:pt>
                <c:pt idx="845">
                  <c:v>13.62309647</c:v>
                </c:pt>
                <c:pt idx="846">
                  <c:v>13.628760339999999</c:v>
                </c:pt>
                <c:pt idx="847">
                  <c:v>13.65485477</c:v>
                </c:pt>
                <c:pt idx="848">
                  <c:v>13.63870049</c:v>
                </c:pt>
                <c:pt idx="849">
                  <c:v>13.63372517</c:v>
                </c:pt>
                <c:pt idx="850">
                  <c:v>13.689793590000001</c:v>
                </c:pt>
                <c:pt idx="851">
                  <c:v>13.66261959</c:v>
                </c:pt>
                <c:pt idx="852">
                  <c:v>13.698954580000001</c:v>
                </c:pt>
                <c:pt idx="853">
                  <c:v>13.735357280000001</c:v>
                </c:pt>
                <c:pt idx="854">
                  <c:v>13.75682926</c:v>
                </c:pt>
                <c:pt idx="855">
                  <c:v>13.718790050000001</c:v>
                </c:pt>
                <c:pt idx="856">
                  <c:v>13.770669939999999</c:v>
                </c:pt>
                <c:pt idx="857">
                  <c:v>13.78004265</c:v>
                </c:pt>
                <c:pt idx="858">
                  <c:v>13.76381207</c:v>
                </c:pt>
                <c:pt idx="859">
                  <c:v>13.78925896</c:v>
                </c:pt>
                <c:pt idx="860">
                  <c:v>13.79981518</c:v>
                </c:pt>
                <c:pt idx="861">
                  <c:v>13.82912254</c:v>
                </c:pt>
                <c:pt idx="862">
                  <c:v>13.81796932</c:v>
                </c:pt>
                <c:pt idx="863">
                  <c:v>13.848651889999999</c:v>
                </c:pt>
                <c:pt idx="864">
                  <c:v>13.80834389</c:v>
                </c:pt>
                <c:pt idx="865">
                  <c:v>13.876028059999999</c:v>
                </c:pt>
                <c:pt idx="866">
                  <c:v>13.87419891</c:v>
                </c:pt>
                <c:pt idx="867">
                  <c:v>13.84765911</c:v>
                </c:pt>
                <c:pt idx="868">
                  <c:v>13.842515949999999</c:v>
                </c:pt>
                <c:pt idx="869">
                  <c:v>13.90317535</c:v>
                </c:pt>
                <c:pt idx="870">
                  <c:v>13.901801109999999</c:v>
                </c:pt>
                <c:pt idx="871">
                  <c:v>13.907525059999999</c:v>
                </c:pt>
                <c:pt idx="872">
                  <c:v>13.896514890000001</c:v>
                </c:pt>
                <c:pt idx="873">
                  <c:v>13.933494570000001</c:v>
                </c:pt>
                <c:pt idx="874">
                  <c:v>13.883094789999999</c:v>
                </c:pt>
                <c:pt idx="875">
                  <c:v>13.92287445</c:v>
                </c:pt>
                <c:pt idx="876">
                  <c:v>13.918153759999999</c:v>
                </c:pt>
                <c:pt idx="877">
                  <c:v>13.937327379999999</c:v>
                </c:pt>
                <c:pt idx="878">
                  <c:v>13.96531487</c:v>
                </c:pt>
                <c:pt idx="879">
                  <c:v>13.95186043</c:v>
                </c:pt>
                <c:pt idx="880">
                  <c:v>13.955192569999999</c:v>
                </c:pt>
                <c:pt idx="881">
                  <c:v>13.97063732</c:v>
                </c:pt>
                <c:pt idx="882">
                  <c:v>13.945290569999999</c:v>
                </c:pt>
                <c:pt idx="883">
                  <c:v>13.971490859999999</c:v>
                </c:pt>
                <c:pt idx="884">
                  <c:v>13.97783566</c:v>
                </c:pt>
                <c:pt idx="885">
                  <c:v>13.97980785</c:v>
                </c:pt>
                <c:pt idx="886">
                  <c:v>13.987970349999999</c:v>
                </c:pt>
                <c:pt idx="887">
                  <c:v>14.010591509999999</c:v>
                </c:pt>
                <c:pt idx="888">
                  <c:v>13.988180160000001</c:v>
                </c:pt>
                <c:pt idx="889">
                  <c:v>13.959481240000001</c:v>
                </c:pt>
                <c:pt idx="890">
                  <c:v>14.003170969999999</c:v>
                </c:pt>
                <c:pt idx="891">
                  <c:v>14.00213432</c:v>
                </c:pt>
                <c:pt idx="892">
                  <c:v>14.031466480000001</c:v>
                </c:pt>
                <c:pt idx="893">
                  <c:v>14.01424694</c:v>
                </c:pt>
                <c:pt idx="894">
                  <c:v>14.028315539999999</c:v>
                </c:pt>
                <c:pt idx="895">
                  <c:v>14.00556564</c:v>
                </c:pt>
                <c:pt idx="896">
                  <c:v>14.01107597</c:v>
                </c:pt>
                <c:pt idx="897">
                  <c:v>14.01961899</c:v>
                </c:pt>
                <c:pt idx="898">
                  <c:v>14.01312351</c:v>
                </c:pt>
                <c:pt idx="899">
                  <c:v>14.02342033</c:v>
                </c:pt>
                <c:pt idx="900">
                  <c:v>14.00709915</c:v>
                </c:pt>
                <c:pt idx="901">
                  <c:v>13.99690247</c:v>
                </c:pt>
                <c:pt idx="902">
                  <c:v>13.99375629</c:v>
                </c:pt>
                <c:pt idx="903">
                  <c:v>13.984942439999999</c:v>
                </c:pt>
                <c:pt idx="904">
                  <c:v>14.01731777</c:v>
                </c:pt>
                <c:pt idx="905">
                  <c:v>13.97942638</c:v>
                </c:pt>
                <c:pt idx="906">
                  <c:v>13.99494267</c:v>
                </c:pt>
                <c:pt idx="907">
                  <c:v>14.00181961</c:v>
                </c:pt>
                <c:pt idx="908">
                  <c:v>14.01649284</c:v>
                </c:pt>
                <c:pt idx="909">
                  <c:v>14.013886449999999</c:v>
                </c:pt>
                <c:pt idx="910">
                  <c:v>13.99892902</c:v>
                </c:pt>
                <c:pt idx="911">
                  <c:v>13.976994510000001</c:v>
                </c:pt>
                <c:pt idx="912">
                  <c:v>14.00820732</c:v>
                </c:pt>
                <c:pt idx="913">
                  <c:v>13.999566079999999</c:v>
                </c:pt>
                <c:pt idx="914">
                  <c:v>13.958125109999999</c:v>
                </c:pt>
                <c:pt idx="915">
                  <c:v>13.98835373</c:v>
                </c:pt>
                <c:pt idx="916">
                  <c:v>13.98374748</c:v>
                </c:pt>
                <c:pt idx="917">
                  <c:v>13.972094540000001</c:v>
                </c:pt>
                <c:pt idx="918">
                  <c:v>13.989236829999999</c:v>
                </c:pt>
                <c:pt idx="919">
                  <c:v>13.948490140000001</c:v>
                </c:pt>
                <c:pt idx="920">
                  <c:v>13.983079910000001</c:v>
                </c:pt>
                <c:pt idx="921">
                  <c:v>13.9639492</c:v>
                </c:pt>
                <c:pt idx="922">
                  <c:v>13.94742012</c:v>
                </c:pt>
                <c:pt idx="923">
                  <c:v>13.93396664</c:v>
                </c:pt>
                <c:pt idx="924">
                  <c:v>13.94361877</c:v>
                </c:pt>
                <c:pt idx="925">
                  <c:v>13.92634106</c:v>
                </c:pt>
                <c:pt idx="926">
                  <c:v>13.93587112</c:v>
                </c:pt>
                <c:pt idx="927">
                  <c:v>13.90851402</c:v>
                </c:pt>
                <c:pt idx="928">
                  <c:v>13.92464638</c:v>
                </c:pt>
                <c:pt idx="929">
                  <c:v>13.914446829999999</c:v>
                </c:pt>
                <c:pt idx="930">
                  <c:v>13.89318085</c:v>
                </c:pt>
                <c:pt idx="931">
                  <c:v>13.888575550000001</c:v>
                </c:pt>
                <c:pt idx="932">
                  <c:v>13.86023045</c:v>
                </c:pt>
                <c:pt idx="933">
                  <c:v>13.87110519</c:v>
                </c:pt>
                <c:pt idx="934">
                  <c:v>13.815687179999999</c:v>
                </c:pt>
                <c:pt idx="935">
                  <c:v>13.83936405</c:v>
                </c:pt>
                <c:pt idx="936">
                  <c:v>13.83988285</c:v>
                </c:pt>
                <c:pt idx="937">
                  <c:v>13.860757830000001</c:v>
                </c:pt>
                <c:pt idx="938">
                  <c:v>13.835719109999999</c:v>
                </c:pt>
                <c:pt idx="939">
                  <c:v>13.801468849999999</c:v>
                </c:pt>
                <c:pt idx="940">
                  <c:v>13.78690338</c:v>
                </c:pt>
                <c:pt idx="941">
                  <c:v>13.79557514</c:v>
                </c:pt>
                <c:pt idx="942">
                  <c:v>13.766264919999999</c:v>
                </c:pt>
                <c:pt idx="943">
                  <c:v>13.74287415</c:v>
                </c:pt>
                <c:pt idx="944">
                  <c:v>13.76609612</c:v>
                </c:pt>
                <c:pt idx="945">
                  <c:v>13.71584511</c:v>
                </c:pt>
                <c:pt idx="946">
                  <c:v>13.707913400000001</c:v>
                </c:pt>
                <c:pt idx="947">
                  <c:v>13.6938467</c:v>
                </c:pt>
                <c:pt idx="948">
                  <c:v>13.67375374</c:v>
                </c:pt>
                <c:pt idx="949">
                  <c:v>13.67897797</c:v>
                </c:pt>
                <c:pt idx="950">
                  <c:v>13.660573960000001</c:v>
                </c:pt>
                <c:pt idx="951">
                  <c:v>13.65121937</c:v>
                </c:pt>
                <c:pt idx="952">
                  <c:v>13.67292213</c:v>
                </c:pt>
                <c:pt idx="953">
                  <c:v>13.612466810000001</c:v>
                </c:pt>
                <c:pt idx="954">
                  <c:v>13.58975792</c:v>
                </c:pt>
                <c:pt idx="955">
                  <c:v>13.5758791</c:v>
                </c:pt>
                <c:pt idx="956">
                  <c:v>13.57754517</c:v>
                </c:pt>
                <c:pt idx="957">
                  <c:v>13.55288792</c:v>
                </c:pt>
                <c:pt idx="958">
                  <c:v>13.56109524</c:v>
                </c:pt>
                <c:pt idx="959">
                  <c:v>13.519525529999999</c:v>
                </c:pt>
                <c:pt idx="960">
                  <c:v>13.537586210000001</c:v>
                </c:pt>
                <c:pt idx="961">
                  <c:v>13.50260639</c:v>
                </c:pt>
                <c:pt idx="962">
                  <c:v>13.46697807</c:v>
                </c:pt>
                <c:pt idx="963">
                  <c:v>13.44440842</c:v>
                </c:pt>
                <c:pt idx="964">
                  <c:v>13.459660530000001</c:v>
                </c:pt>
                <c:pt idx="965">
                  <c:v>13.39179611</c:v>
                </c:pt>
                <c:pt idx="966">
                  <c:v>13.40343189</c:v>
                </c:pt>
                <c:pt idx="967">
                  <c:v>13.36897278</c:v>
                </c:pt>
                <c:pt idx="968">
                  <c:v>13.363866809999999</c:v>
                </c:pt>
                <c:pt idx="969">
                  <c:v>13.346619609999999</c:v>
                </c:pt>
                <c:pt idx="970">
                  <c:v>13.33299446</c:v>
                </c:pt>
                <c:pt idx="971">
                  <c:v>13.29343605</c:v>
                </c:pt>
                <c:pt idx="972">
                  <c:v>13.28268242</c:v>
                </c:pt>
                <c:pt idx="973">
                  <c:v>13.2560339</c:v>
                </c:pt>
                <c:pt idx="974">
                  <c:v>13.234947200000001</c:v>
                </c:pt>
                <c:pt idx="975">
                  <c:v>13.21432304</c:v>
                </c:pt>
                <c:pt idx="976">
                  <c:v>13.194359779999999</c:v>
                </c:pt>
                <c:pt idx="977">
                  <c:v>13.17737389</c:v>
                </c:pt>
                <c:pt idx="978">
                  <c:v>13.12678051</c:v>
                </c:pt>
                <c:pt idx="979">
                  <c:v>13.117822650000001</c:v>
                </c:pt>
                <c:pt idx="980">
                  <c:v>13.08788395</c:v>
                </c:pt>
                <c:pt idx="981">
                  <c:v>13.08793831</c:v>
                </c:pt>
                <c:pt idx="982">
                  <c:v>13.065442089999999</c:v>
                </c:pt>
                <c:pt idx="983">
                  <c:v>13.0334301</c:v>
                </c:pt>
                <c:pt idx="984">
                  <c:v>13.004271510000001</c:v>
                </c:pt>
                <c:pt idx="985">
                  <c:v>13.011078830000001</c:v>
                </c:pt>
                <c:pt idx="986">
                  <c:v>12.94500637</c:v>
                </c:pt>
                <c:pt idx="987">
                  <c:v>12.906275750000001</c:v>
                </c:pt>
                <c:pt idx="988">
                  <c:v>12.8921566</c:v>
                </c:pt>
                <c:pt idx="989">
                  <c:v>12.879933360000001</c:v>
                </c:pt>
                <c:pt idx="990">
                  <c:v>12.84058666</c:v>
                </c:pt>
                <c:pt idx="991">
                  <c:v>12.844202040000001</c:v>
                </c:pt>
                <c:pt idx="992">
                  <c:v>12.803556439999999</c:v>
                </c:pt>
                <c:pt idx="993">
                  <c:v>12.785884859999999</c:v>
                </c:pt>
                <c:pt idx="994">
                  <c:v>12.749756809999999</c:v>
                </c:pt>
                <c:pt idx="995">
                  <c:v>12.721517560000001</c:v>
                </c:pt>
                <c:pt idx="996">
                  <c:v>12.7010088</c:v>
                </c:pt>
                <c:pt idx="997">
                  <c:v>12.647539139999999</c:v>
                </c:pt>
                <c:pt idx="998">
                  <c:v>12.62100601</c:v>
                </c:pt>
                <c:pt idx="999">
                  <c:v>12.61434841</c:v>
                </c:pt>
                <c:pt idx="1000">
                  <c:v>12.549325939999999</c:v>
                </c:pt>
                <c:pt idx="1001">
                  <c:v>12.56456661</c:v>
                </c:pt>
                <c:pt idx="1002">
                  <c:v>12.512447359999999</c:v>
                </c:pt>
                <c:pt idx="1003">
                  <c:v>12.51674843</c:v>
                </c:pt>
                <c:pt idx="1004">
                  <c:v>12.460481639999999</c:v>
                </c:pt>
                <c:pt idx="1005">
                  <c:v>12.42844009</c:v>
                </c:pt>
                <c:pt idx="1006">
                  <c:v>12.42306709</c:v>
                </c:pt>
                <c:pt idx="1007">
                  <c:v>12.36537266</c:v>
                </c:pt>
                <c:pt idx="1008">
                  <c:v>12.363613129999999</c:v>
                </c:pt>
                <c:pt idx="1009">
                  <c:v>12.32236958</c:v>
                </c:pt>
                <c:pt idx="1010">
                  <c:v>12.30220222</c:v>
                </c:pt>
                <c:pt idx="1011">
                  <c:v>12.2689085</c:v>
                </c:pt>
                <c:pt idx="1012">
                  <c:v>12.234641079999999</c:v>
                </c:pt>
                <c:pt idx="1013">
                  <c:v>12.1708889</c:v>
                </c:pt>
                <c:pt idx="1014">
                  <c:v>12.157894130000001</c:v>
                </c:pt>
                <c:pt idx="1015">
                  <c:v>12.14205551</c:v>
                </c:pt>
                <c:pt idx="1016">
                  <c:v>12.09610844</c:v>
                </c:pt>
                <c:pt idx="1017">
                  <c:v>12.05254459</c:v>
                </c:pt>
                <c:pt idx="1018">
                  <c:v>12.0506115</c:v>
                </c:pt>
                <c:pt idx="1019">
                  <c:v>11.991908069999999</c:v>
                </c:pt>
                <c:pt idx="1020">
                  <c:v>11.99198818</c:v>
                </c:pt>
                <c:pt idx="1021">
                  <c:v>11.911639210000001</c:v>
                </c:pt>
                <c:pt idx="1022">
                  <c:v>11.89800739</c:v>
                </c:pt>
                <c:pt idx="1023">
                  <c:v>11.88100433</c:v>
                </c:pt>
                <c:pt idx="1024">
                  <c:v>11.835430150000001</c:v>
                </c:pt>
                <c:pt idx="1025">
                  <c:v>11.81269741</c:v>
                </c:pt>
                <c:pt idx="1026">
                  <c:v>11.77450752</c:v>
                </c:pt>
                <c:pt idx="1027">
                  <c:v>11.71924591</c:v>
                </c:pt>
                <c:pt idx="1028">
                  <c:v>11.701066020000001</c:v>
                </c:pt>
                <c:pt idx="1029">
                  <c:v>11.679963109999999</c:v>
                </c:pt>
                <c:pt idx="1030">
                  <c:v>11.638213159999999</c:v>
                </c:pt>
                <c:pt idx="1031">
                  <c:v>11.611042019999999</c:v>
                </c:pt>
                <c:pt idx="1032">
                  <c:v>11.54234123</c:v>
                </c:pt>
                <c:pt idx="1033">
                  <c:v>11.50975418</c:v>
                </c:pt>
                <c:pt idx="1034">
                  <c:v>11.486424449999999</c:v>
                </c:pt>
                <c:pt idx="1035">
                  <c:v>11.478600500000001</c:v>
                </c:pt>
                <c:pt idx="1036">
                  <c:v>11.41261005</c:v>
                </c:pt>
                <c:pt idx="1037">
                  <c:v>11.36285305</c:v>
                </c:pt>
                <c:pt idx="1038">
                  <c:v>11.32223129</c:v>
                </c:pt>
                <c:pt idx="1039">
                  <c:v>11.303889270000001</c:v>
                </c:pt>
                <c:pt idx="1040">
                  <c:v>11.261493679999999</c:v>
                </c:pt>
                <c:pt idx="1041">
                  <c:v>11.21395302</c:v>
                </c:pt>
                <c:pt idx="1042">
                  <c:v>11.22216034</c:v>
                </c:pt>
                <c:pt idx="1043">
                  <c:v>11.15236187</c:v>
                </c:pt>
                <c:pt idx="1044">
                  <c:v>11.125157359999999</c:v>
                </c:pt>
                <c:pt idx="1045">
                  <c:v>11.067730900000001</c:v>
                </c:pt>
                <c:pt idx="1046">
                  <c:v>11.05864429</c:v>
                </c:pt>
                <c:pt idx="1047">
                  <c:v>11.01837063</c:v>
                </c:pt>
                <c:pt idx="1048">
                  <c:v>10.975195879999999</c:v>
                </c:pt>
                <c:pt idx="1049">
                  <c:v>10.93444824</c:v>
                </c:pt>
                <c:pt idx="1050">
                  <c:v>10.876662250000001</c:v>
                </c:pt>
                <c:pt idx="1051">
                  <c:v>10.8433609</c:v>
                </c:pt>
                <c:pt idx="1052">
                  <c:v>10.818593979999999</c:v>
                </c:pt>
                <c:pt idx="1053">
                  <c:v>10.795010570000001</c:v>
                </c:pt>
                <c:pt idx="1054">
                  <c:v>10.74636364</c:v>
                </c:pt>
                <c:pt idx="1055">
                  <c:v>10.68175697</c:v>
                </c:pt>
                <c:pt idx="1056">
                  <c:v>10.655958180000001</c:v>
                </c:pt>
                <c:pt idx="1057">
                  <c:v>10.5999403</c:v>
                </c:pt>
                <c:pt idx="1058">
                  <c:v>10.555445669999999</c:v>
                </c:pt>
                <c:pt idx="1059">
                  <c:v>10.53512096</c:v>
                </c:pt>
                <c:pt idx="1060">
                  <c:v>10.483318329999999</c:v>
                </c:pt>
                <c:pt idx="1061">
                  <c:v>10.4586153</c:v>
                </c:pt>
                <c:pt idx="1062">
                  <c:v>10.40482712</c:v>
                </c:pt>
                <c:pt idx="1063">
                  <c:v>10.36405373</c:v>
                </c:pt>
                <c:pt idx="1064">
                  <c:v>10.330428120000001</c:v>
                </c:pt>
                <c:pt idx="1065">
                  <c:v>10.29342842</c:v>
                </c:pt>
                <c:pt idx="1066">
                  <c:v>10.248378750000001</c:v>
                </c:pt>
                <c:pt idx="1067">
                  <c:v>10.182747839999999</c:v>
                </c:pt>
                <c:pt idx="1068">
                  <c:v>10.161252019999999</c:v>
                </c:pt>
                <c:pt idx="1069">
                  <c:v>10.13176155</c:v>
                </c:pt>
                <c:pt idx="1070">
                  <c:v>10.09250832</c:v>
                </c:pt>
                <c:pt idx="1071">
                  <c:v>10.034110070000001</c:v>
                </c:pt>
                <c:pt idx="1072">
                  <c:v>9.9780855180000003</c:v>
                </c:pt>
                <c:pt idx="1073">
                  <c:v>9.9473628999999999</c:v>
                </c:pt>
                <c:pt idx="1074">
                  <c:v>9.9322376250000008</c:v>
                </c:pt>
                <c:pt idx="1075">
                  <c:v>9.8486938479999999</c:v>
                </c:pt>
                <c:pt idx="1076">
                  <c:v>9.7986755369999994</c:v>
                </c:pt>
                <c:pt idx="1077">
                  <c:v>9.7646017070000006</c:v>
                </c:pt>
                <c:pt idx="1078">
                  <c:v>9.7374830249999995</c:v>
                </c:pt>
                <c:pt idx="1079">
                  <c:v>9.6806030270000001</c:v>
                </c:pt>
                <c:pt idx="1080">
                  <c:v>9.6578998570000003</c:v>
                </c:pt>
                <c:pt idx="1081">
                  <c:v>9.5957145690000001</c:v>
                </c:pt>
                <c:pt idx="1082">
                  <c:v>9.5532951350000008</c:v>
                </c:pt>
                <c:pt idx="1083">
                  <c:v>9.5136690139999995</c:v>
                </c:pt>
                <c:pt idx="1084">
                  <c:v>9.4279479980000005</c:v>
                </c:pt>
                <c:pt idx="1085">
                  <c:v>9.3958396910000008</c:v>
                </c:pt>
                <c:pt idx="1086">
                  <c:v>9.3487281800000002</c:v>
                </c:pt>
                <c:pt idx="1087">
                  <c:v>9.3035202029999997</c:v>
                </c:pt>
                <c:pt idx="1088">
                  <c:v>9.2566986080000007</c:v>
                </c:pt>
                <c:pt idx="1089">
                  <c:v>9.1979112629999999</c:v>
                </c:pt>
                <c:pt idx="1090">
                  <c:v>9.1700792310000008</c:v>
                </c:pt>
                <c:pt idx="1091">
                  <c:v>9.0860004429999996</c:v>
                </c:pt>
                <c:pt idx="1092">
                  <c:v>9.0644321439999995</c:v>
                </c:pt>
                <c:pt idx="1093">
                  <c:v>8.9610681529999994</c:v>
                </c:pt>
                <c:pt idx="1094">
                  <c:v>8.9324083329999997</c:v>
                </c:pt>
                <c:pt idx="1095">
                  <c:v>8.8438062669999997</c:v>
                </c:pt>
                <c:pt idx="1096">
                  <c:v>8.8223876949999998</c:v>
                </c:pt>
                <c:pt idx="1097">
                  <c:v>8.7411184310000003</c:v>
                </c:pt>
                <c:pt idx="1098">
                  <c:v>8.6932067869999994</c:v>
                </c:pt>
                <c:pt idx="1099">
                  <c:v>8.5748739240000003</c:v>
                </c:pt>
                <c:pt idx="1100">
                  <c:v>8.5235309600000004</c:v>
                </c:pt>
                <c:pt idx="1101">
                  <c:v>8.4650602339999992</c:v>
                </c:pt>
                <c:pt idx="1102">
                  <c:v>8.3889160159999996</c:v>
                </c:pt>
                <c:pt idx="1103">
                  <c:v>8.3068218229999999</c:v>
                </c:pt>
                <c:pt idx="1104">
                  <c:v>8.2516822810000008</c:v>
                </c:pt>
                <c:pt idx="1105">
                  <c:v>8.1595306399999998</c:v>
                </c:pt>
                <c:pt idx="1106">
                  <c:v>8.0847339629999997</c:v>
                </c:pt>
                <c:pt idx="1107">
                  <c:v>7.978606224</c:v>
                </c:pt>
                <c:pt idx="1108">
                  <c:v>7.8955845829999998</c:v>
                </c:pt>
                <c:pt idx="1109">
                  <c:v>7.8742423060000002</c:v>
                </c:pt>
                <c:pt idx="1110">
                  <c:v>7.7925205230000003</c:v>
                </c:pt>
                <c:pt idx="1111">
                  <c:v>7.7031359669999997</c:v>
                </c:pt>
                <c:pt idx="1112">
                  <c:v>7.6342763900000001</c:v>
                </c:pt>
                <c:pt idx="1113">
                  <c:v>7.5629653929999998</c:v>
                </c:pt>
                <c:pt idx="1114">
                  <c:v>7.5136055949999996</c:v>
                </c:pt>
                <c:pt idx="1115">
                  <c:v>7.4735245700000004</c:v>
                </c:pt>
                <c:pt idx="1116">
                  <c:v>7.4443807599999996</c:v>
                </c:pt>
                <c:pt idx="1117">
                  <c:v>7.4014196400000003</c:v>
                </c:pt>
                <c:pt idx="1118">
                  <c:v>7.369857788</c:v>
                </c:pt>
                <c:pt idx="1119">
                  <c:v>7.4195599559999996</c:v>
                </c:pt>
                <c:pt idx="1120">
                  <c:v>7.4374327659999997</c:v>
                </c:pt>
                <c:pt idx="1121">
                  <c:v>7.4615054130000003</c:v>
                </c:pt>
                <c:pt idx="1122">
                  <c:v>7.5257420540000002</c:v>
                </c:pt>
                <c:pt idx="1123">
                  <c:v>7.6084837910000003</c:v>
                </c:pt>
                <c:pt idx="1124">
                  <c:v>7.6888785359999998</c:v>
                </c:pt>
                <c:pt idx="1125">
                  <c:v>7.7538571359999997</c:v>
                </c:pt>
                <c:pt idx="1126">
                  <c:v>7.8472762109999996</c:v>
                </c:pt>
                <c:pt idx="1127">
                  <c:v>7.888192654</c:v>
                </c:pt>
                <c:pt idx="1128">
                  <c:v>7.9487128260000004</c:v>
                </c:pt>
                <c:pt idx="1129">
                  <c:v>8.0033044820000008</c:v>
                </c:pt>
                <c:pt idx="1130">
                  <c:v>8.0628824229999996</c:v>
                </c:pt>
                <c:pt idx="1131">
                  <c:v>8.0804843900000005</c:v>
                </c:pt>
                <c:pt idx="1132">
                  <c:v>8.0819234850000008</c:v>
                </c:pt>
                <c:pt idx="1133">
                  <c:v>8.0859403610000005</c:v>
                </c:pt>
                <c:pt idx="1134">
                  <c:v>8.0793094639999996</c:v>
                </c:pt>
                <c:pt idx="1135">
                  <c:v>8.0799636840000009</c:v>
                </c:pt>
                <c:pt idx="1136">
                  <c:v>8.0610380169999996</c:v>
                </c:pt>
                <c:pt idx="1137">
                  <c:v>8.0450172420000001</c:v>
                </c:pt>
                <c:pt idx="1138">
                  <c:v>8.0617446899999994</c:v>
                </c:pt>
                <c:pt idx="1139">
                  <c:v>8.0631036760000008</c:v>
                </c:pt>
                <c:pt idx="1140">
                  <c:v>8.031075478</c:v>
                </c:pt>
                <c:pt idx="1141">
                  <c:v>8.0037164690000004</c:v>
                </c:pt>
                <c:pt idx="1142">
                  <c:v>8.0280561450000008</c:v>
                </c:pt>
                <c:pt idx="1143">
                  <c:v>8.0040845869999995</c:v>
                </c:pt>
                <c:pt idx="1144">
                  <c:v>7.9965963359999996</c:v>
                </c:pt>
                <c:pt idx="1145">
                  <c:v>7.9636812209999999</c:v>
                </c:pt>
                <c:pt idx="1146">
                  <c:v>7.9452776910000003</c:v>
                </c:pt>
                <c:pt idx="1147">
                  <c:v>7.94614172</c:v>
                </c:pt>
                <c:pt idx="1148">
                  <c:v>7.9653406139999996</c:v>
                </c:pt>
                <c:pt idx="1149">
                  <c:v>7.9159150120000001</c:v>
                </c:pt>
                <c:pt idx="1150">
                  <c:v>7.9125633239999997</c:v>
                </c:pt>
                <c:pt idx="1151">
                  <c:v>7.9171290399999998</c:v>
                </c:pt>
                <c:pt idx="1152">
                  <c:v>7.9134979249999997</c:v>
                </c:pt>
                <c:pt idx="1153">
                  <c:v>7.9207077029999997</c:v>
                </c:pt>
                <c:pt idx="1154">
                  <c:v>7.9064345359999999</c:v>
                </c:pt>
                <c:pt idx="1155">
                  <c:v>7.9179501529999996</c:v>
                </c:pt>
                <c:pt idx="1156">
                  <c:v>7.8765573499999997</c:v>
                </c:pt>
                <c:pt idx="1157">
                  <c:v>7.8913278580000004</c:v>
                </c:pt>
                <c:pt idx="1158">
                  <c:v>7.8787899020000003</c:v>
                </c:pt>
                <c:pt idx="1159">
                  <c:v>7.918204308</c:v>
                </c:pt>
                <c:pt idx="1160">
                  <c:v>7.8841528890000001</c:v>
                </c:pt>
                <c:pt idx="1161">
                  <c:v>7.8623795510000001</c:v>
                </c:pt>
                <c:pt idx="1162">
                  <c:v>7.8732371329999999</c:v>
                </c:pt>
                <c:pt idx="1163">
                  <c:v>7.863898754</c:v>
                </c:pt>
                <c:pt idx="1164">
                  <c:v>7.862054348</c:v>
                </c:pt>
                <c:pt idx="1165">
                  <c:v>7.8787269589999998</c:v>
                </c:pt>
                <c:pt idx="1166">
                  <c:v>7.8513069150000003</c:v>
                </c:pt>
                <c:pt idx="1167">
                  <c:v>7.8664541239999997</c:v>
                </c:pt>
                <c:pt idx="1168">
                  <c:v>7.8889012340000004</c:v>
                </c:pt>
                <c:pt idx="1169">
                  <c:v>7.8722791670000003</c:v>
                </c:pt>
                <c:pt idx="1170">
                  <c:v>7.874255657</c:v>
                </c:pt>
                <c:pt idx="1171">
                  <c:v>7.9072637559999999</c:v>
                </c:pt>
                <c:pt idx="1172">
                  <c:v>7.8997402189999999</c:v>
                </c:pt>
                <c:pt idx="1173">
                  <c:v>7.8842220310000002</c:v>
                </c:pt>
                <c:pt idx="1174">
                  <c:v>7.8808994290000003</c:v>
                </c:pt>
                <c:pt idx="1175">
                  <c:v>7.9070253370000003</c:v>
                </c:pt>
                <c:pt idx="1176">
                  <c:v>7.9110226629999998</c:v>
                </c:pt>
                <c:pt idx="1177">
                  <c:v>7.9109983440000002</c:v>
                </c:pt>
                <c:pt idx="1178">
                  <c:v>7.9215087889999998</c:v>
                </c:pt>
                <c:pt idx="1179">
                  <c:v>7.937975883</c:v>
                </c:pt>
                <c:pt idx="1180">
                  <c:v>7.9361290929999999</c:v>
                </c:pt>
                <c:pt idx="1181">
                  <c:v>7.9562044140000001</c:v>
                </c:pt>
                <c:pt idx="1182">
                  <c:v>7.9646191599999998</c:v>
                </c:pt>
                <c:pt idx="1183">
                  <c:v>7.9561667439999999</c:v>
                </c:pt>
                <c:pt idx="1184">
                  <c:v>7.9758076669999998</c:v>
                </c:pt>
                <c:pt idx="1185">
                  <c:v>7.9878821369999997</c:v>
                </c:pt>
                <c:pt idx="1186">
                  <c:v>7.9895415310000004</c:v>
                </c:pt>
                <c:pt idx="1187">
                  <c:v>8.0300302509999995</c:v>
                </c:pt>
                <c:pt idx="1188">
                  <c:v>8.0214452739999995</c:v>
                </c:pt>
                <c:pt idx="1189">
                  <c:v>8.0390710829999996</c:v>
                </c:pt>
                <c:pt idx="1190">
                  <c:v>8.0256366729999993</c:v>
                </c:pt>
                <c:pt idx="1191">
                  <c:v>8.0664310459999999</c:v>
                </c:pt>
                <c:pt idx="1192">
                  <c:v>8.0944366460000001</c:v>
                </c:pt>
                <c:pt idx="1193">
                  <c:v>8.1134243010000002</c:v>
                </c:pt>
                <c:pt idx="1194">
                  <c:v>8.110671043</c:v>
                </c:pt>
                <c:pt idx="1195">
                  <c:v>8.1218605040000007</c:v>
                </c:pt>
                <c:pt idx="1196">
                  <c:v>8.1318559649999997</c:v>
                </c:pt>
                <c:pt idx="1197">
                  <c:v>8.1529026029999994</c:v>
                </c:pt>
                <c:pt idx="1198">
                  <c:v>8.1812181469999992</c:v>
                </c:pt>
                <c:pt idx="1199">
                  <c:v>8.2123842239999991</c:v>
                </c:pt>
                <c:pt idx="1200">
                  <c:v>8.2313709260000003</c:v>
                </c:pt>
                <c:pt idx="1201">
                  <c:v>8.2372999189999998</c:v>
                </c:pt>
                <c:pt idx="1202">
                  <c:v>8.2342824940000003</c:v>
                </c:pt>
                <c:pt idx="1203">
                  <c:v>8.2968349460000006</c:v>
                </c:pt>
                <c:pt idx="1204">
                  <c:v>8.3082485199999994</c:v>
                </c:pt>
                <c:pt idx="1205">
                  <c:v>8.3159065250000008</c:v>
                </c:pt>
                <c:pt idx="1206">
                  <c:v>8.361502647</c:v>
                </c:pt>
                <c:pt idx="1207">
                  <c:v>8.3384675979999994</c:v>
                </c:pt>
                <c:pt idx="1208">
                  <c:v>8.4202013020000006</c:v>
                </c:pt>
                <c:pt idx="1209">
                  <c:v>8.4210557940000008</c:v>
                </c:pt>
                <c:pt idx="1210">
                  <c:v>8.4393520360000007</c:v>
                </c:pt>
                <c:pt idx="1211">
                  <c:v>8.4773178100000006</c:v>
                </c:pt>
                <c:pt idx="1212">
                  <c:v>8.490324974</c:v>
                </c:pt>
                <c:pt idx="1213">
                  <c:v>8.5268840790000002</c:v>
                </c:pt>
                <c:pt idx="1214">
                  <c:v>8.5486774440000008</c:v>
                </c:pt>
                <c:pt idx="1215">
                  <c:v>8.5849742889999998</c:v>
                </c:pt>
                <c:pt idx="1216">
                  <c:v>8.6055965420000007</c:v>
                </c:pt>
                <c:pt idx="1217">
                  <c:v>8.6011734010000005</c:v>
                </c:pt>
                <c:pt idx="1218">
                  <c:v>8.6540412900000003</c:v>
                </c:pt>
                <c:pt idx="1219">
                  <c:v>8.6954555510000002</c:v>
                </c:pt>
                <c:pt idx="1220">
                  <c:v>8.7400064470000007</c:v>
                </c:pt>
                <c:pt idx="1221">
                  <c:v>8.7698163989999998</c:v>
                </c:pt>
                <c:pt idx="1222">
                  <c:v>8.7691774369999997</c:v>
                </c:pt>
                <c:pt idx="1223">
                  <c:v>8.8223180770000003</c:v>
                </c:pt>
                <c:pt idx="1224">
                  <c:v>8.8557462690000008</c:v>
                </c:pt>
                <c:pt idx="1225">
                  <c:v>8.9006223680000005</c:v>
                </c:pt>
                <c:pt idx="1226">
                  <c:v>8.9120655059999994</c:v>
                </c:pt>
                <c:pt idx="1227">
                  <c:v>8.9448976519999999</c:v>
                </c:pt>
                <c:pt idx="1228">
                  <c:v>8.9824600219999997</c:v>
                </c:pt>
                <c:pt idx="1229">
                  <c:v>9.0295333860000007</c:v>
                </c:pt>
                <c:pt idx="1230">
                  <c:v>9.0442094799999992</c:v>
                </c:pt>
                <c:pt idx="1231">
                  <c:v>9.0845603940000004</c:v>
                </c:pt>
                <c:pt idx="1232">
                  <c:v>9.1309108729999995</c:v>
                </c:pt>
                <c:pt idx="1233">
                  <c:v>9.1544790270000007</c:v>
                </c:pt>
                <c:pt idx="1234">
                  <c:v>9.1903266909999992</c:v>
                </c:pt>
                <c:pt idx="1235">
                  <c:v>9.2058925630000008</c:v>
                </c:pt>
                <c:pt idx="1236">
                  <c:v>9.2571105960000004</c:v>
                </c:pt>
                <c:pt idx="1237">
                  <c:v>9.2920150760000002</c:v>
                </c:pt>
                <c:pt idx="1238">
                  <c:v>9.3372144699999993</c:v>
                </c:pt>
                <c:pt idx="1239">
                  <c:v>9.3642930979999992</c:v>
                </c:pt>
                <c:pt idx="1240">
                  <c:v>9.4209680559999995</c:v>
                </c:pt>
                <c:pt idx="1241">
                  <c:v>9.4266729349999991</c:v>
                </c:pt>
                <c:pt idx="1242">
                  <c:v>9.499909401</c:v>
                </c:pt>
                <c:pt idx="1243">
                  <c:v>9.5360059740000001</c:v>
                </c:pt>
                <c:pt idx="1244">
                  <c:v>9.5529384610000001</c:v>
                </c:pt>
                <c:pt idx="1245">
                  <c:v>9.5818071370000002</c:v>
                </c:pt>
                <c:pt idx="1246">
                  <c:v>9.6568250659999997</c:v>
                </c:pt>
                <c:pt idx="1247">
                  <c:v>9.6395483019999997</c:v>
                </c:pt>
                <c:pt idx="1248">
                  <c:v>9.7188453670000001</c:v>
                </c:pt>
                <c:pt idx="1249">
                  <c:v>9.7632360459999994</c:v>
                </c:pt>
                <c:pt idx="1250">
                  <c:v>9.8028917310000008</c:v>
                </c:pt>
                <c:pt idx="1251">
                  <c:v>9.8151960369999998</c:v>
                </c:pt>
                <c:pt idx="1252">
                  <c:v>9.8434724809999992</c:v>
                </c:pt>
                <c:pt idx="1253">
                  <c:v>9.9353675839999998</c:v>
                </c:pt>
                <c:pt idx="1254">
                  <c:v>9.9665813449999998</c:v>
                </c:pt>
                <c:pt idx="1255">
                  <c:v>9.9662103650000002</c:v>
                </c:pt>
                <c:pt idx="1256">
                  <c:v>10.02516842</c:v>
                </c:pt>
                <c:pt idx="1257">
                  <c:v>10.10140133</c:v>
                </c:pt>
                <c:pt idx="1258">
                  <c:v>10.13444138</c:v>
                </c:pt>
                <c:pt idx="1259">
                  <c:v>10.189875600000001</c:v>
                </c:pt>
                <c:pt idx="1260">
                  <c:v>10.213494300000001</c:v>
                </c:pt>
                <c:pt idx="1261">
                  <c:v>10.271220209999999</c:v>
                </c:pt>
                <c:pt idx="1262">
                  <c:v>10.31526947</c:v>
                </c:pt>
                <c:pt idx="1263">
                  <c:v>10.373243329999999</c:v>
                </c:pt>
                <c:pt idx="1264">
                  <c:v>10.3914299</c:v>
                </c:pt>
                <c:pt idx="1265">
                  <c:v>10.468096729999999</c:v>
                </c:pt>
                <c:pt idx="1266">
                  <c:v>10.50751019</c:v>
                </c:pt>
                <c:pt idx="1267">
                  <c:v>10.532489780000001</c:v>
                </c:pt>
                <c:pt idx="1268">
                  <c:v>10.59458542</c:v>
                </c:pt>
                <c:pt idx="1269">
                  <c:v>10.6164608</c:v>
                </c:pt>
                <c:pt idx="1270">
                  <c:v>10.65915871</c:v>
                </c:pt>
                <c:pt idx="1271">
                  <c:v>10.729634280000001</c:v>
                </c:pt>
                <c:pt idx="1272">
                  <c:v>10.769681930000001</c:v>
                </c:pt>
                <c:pt idx="1273">
                  <c:v>10.78212738</c:v>
                </c:pt>
                <c:pt idx="1274">
                  <c:v>10.84725761</c:v>
                </c:pt>
                <c:pt idx="1275">
                  <c:v>10.86676598</c:v>
                </c:pt>
                <c:pt idx="1276">
                  <c:v>10.95413971</c:v>
                </c:pt>
                <c:pt idx="1277">
                  <c:v>10.986898419999999</c:v>
                </c:pt>
                <c:pt idx="1278">
                  <c:v>10.99441624</c:v>
                </c:pt>
                <c:pt idx="1279">
                  <c:v>11.05434799</c:v>
                </c:pt>
                <c:pt idx="1280">
                  <c:v>11.101192470000001</c:v>
                </c:pt>
                <c:pt idx="1281">
                  <c:v>11.17434883</c:v>
                </c:pt>
                <c:pt idx="1282">
                  <c:v>11.17089367</c:v>
                </c:pt>
                <c:pt idx="1283">
                  <c:v>11.205682749999999</c:v>
                </c:pt>
                <c:pt idx="1284">
                  <c:v>11.253039360000001</c:v>
                </c:pt>
                <c:pt idx="1285">
                  <c:v>11.26438332</c:v>
                </c:pt>
                <c:pt idx="1286">
                  <c:v>11.328081129999999</c:v>
                </c:pt>
                <c:pt idx="1287">
                  <c:v>11.366434099999999</c:v>
                </c:pt>
                <c:pt idx="1288">
                  <c:v>11.40600777</c:v>
                </c:pt>
                <c:pt idx="1289">
                  <c:v>11.43004608</c:v>
                </c:pt>
                <c:pt idx="1290">
                  <c:v>11.478858949999999</c:v>
                </c:pt>
                <c:pt idx="1291">
                  <c:v>11.48765564</c:v>
                </c:pt>
                <c:pt idx="1292">
                  <c:v>11.62234211</c:v>
                </c:pt>
                <c:pt idx="1293">
                  <c:v>11.61875534</c:v>
                </c:pt>
                <c:pt idx="1294">
                  <c:v>11.657258029999999</c:v>
                </c:pt>
                <c:pt idx="1295">
                  <c:v>11.70396805</c:v>
                </c:pt>
                <c:pt idx="1296">
                  <c:v>11.722627640000001</c:v>
                </c:pt>
                <c:pt idx="1297">
                  <c:v>11.7358799</c:v>
                </c:pt>
                <c:pt idx="1298">
                  <c:v>11.78044891</c:v>
                </c:pt>
                <c:pt idx="1299">
                  <c:v>11.78997803</c:v>
                </c:pt>
                <c:pt idx="1300">
                  <c:v>11.851672170000001</c:v>
                </c:pt>
                <c:pt idx="1301">
                  <c:v>11.909611699999999</c:v>
                </c:pt>
                <c:pt idx="1302">
                  <c:v>11.933069229999999</c:v>
                </c:pt>
                <c:pt idx="1303">
                  <c:v>11.943645480000001</c:v>
                </c:pt>
                <c:pt idx="1304">
                  <c:v>11.984244350000001</c:v>
                </c:pt>
                <c:pt idx="1305">
                  <c:v>12.036861419999999</c:v>
                </c:pt>
                <c:pt idx="1306">
                  <c:v>12.07487965</c:v>
                </c:pt>
                <c:pt idx="1307">
                  <c:v>12.056977270000001</c:v>
                </c:pt>
                <c:pt idx="1308">
                  <c:v>12.063067439999999</c:v>
                </c:pt>
                <c:pt idx="1309">
                  <c:v>12.123936649999999</c:v>
                </c:pt>
                <c:pt idx="1310">
                  <c:v>12.14610004</c:v>
                </c:pt>
                <c:pt idx="1311">
                  <c:v>12.17139912</c:v>
                </c:pt>
                <c:pt idx="1312">
                  <c:v>12.1906786</c:v>
                </c:pt>
                <c:pt idx="1313">
                  <c:v>12.21799946</c:v>
                </c:pt>
                <c:pt idx="1314">
                  <c:v>12.250848769999999</c:v>
                </c:pt>
                <c:pt idx="1315">
                  <c:v>12.26965332</c:v>
                </c:pt>
                <c:pt idx="1316">
                  <c:v>12.29646397</c:v>
                </c:pt>
                <c:pt idx="1317">
                  <c:v>12.32382393</c:v>
                </c:pt>
                <c:pt idx="1318">
                  <c:v>12.32682133</c:v>
                </c:pt>
                <c:pt idx="1319">
                  <c:v>12.34035969</c:v>
                </c:pt>
                <c:pt idx="1320">
                  <c:v>12.341861720000001</c:v>
                </c:pt>
                <c:pt idx="1321">
                  <c:v>12.38026142</c:v>
                </c:pt>
                <c:pt idx="1322">
                  <c:v>12.42069721</c:v>
                </c:pt>
                <c:pt idx="1323">
                  <c:v>12.39216042</c:v>
                </c:pt>
                <c:pt idx="1324">
                  <c:v>12.444858549999999</c:v>
                </c:pt>
                <c:pt idx="1325">
                  <c:v>12.455649380000001</c:v>
                </c:pt>
                <c:pt idx="1326">
                  <c:v>12.48476601</c:v>
                </c:pt>
                <c:pt idx="1327">
                  <c:v>12.50711823</c:v>
                </c:pt>
                <c:pt idx="1328">
                  <c:v>12.45760918</c:v>
                </c:pt>
                <c:pt idx="1329">
                  <c:v>12.529434200000001</c:v>
                </c:pt>
                <c:pt idx="1330">
                  <c:v>12.55237865</c:v>
                </c:pt>
                <c:pt idx="1331">
                  <c:v>12.516792300000001</c:v>
                </c:pt>
                <c:pt idx="1332">
                  <c:v>12.547705649999999</c:v>
                </c:pt>
                <c:pt idx="1333">
                  <c:v>12.54721546</c:v>
                </c:pt>
                <c:pt idx="1334">
                  <c:v>12.59144974</c:v>
                </c:pt>
                <c:pt idx="1335">
                  <c:v>12.574926380000001</c:v>
                </c:pt>
                <c:pt idx="1336">
                  <c:v>12.554162979999999</c:v>
                </c:pt>
                <c:pt idx="1337">
                  <c:v>12.53173065</c:v>
                </c:pt>
                <c:pt idx="1338">
                  <c:v>12.55879593</c:v>
                </c:pt>
                <c:pt idx="1339">
                  <c:v>12.580062870000001</c:v>
                </c:pt>
                <c:pt idx="1340">
                  <c:v>12.584397320000001</c:v>
                </c:pt>
                <c:pt idx="1341">
                  <c:v>12.61901855</c:v>
                </c:pt>
                <c:pt idx="1342">
                  <c:v>12.57354164</c:v>
                </c:pt>
                <c:pt idx="1343">
                  <c:v>12.56890583</c:v>
                </c:pt>
                <c:pt idx="1344">
                  <c:v>12.537856100000001</c:v>
                </c:pt>
                <c:pt idx="1345">
                  <c:v>12.56207657</c:v>
                </c:pt>
                <c:pt idx="1346">
                  <c:v>12.535394670000001</c:v>
                </c:pt>
                <c:pt idx="1347">
                  <c:v>12.4974699</c:v>
                </c:pt>
                <c:pt idx="1348">
                  <c:v>12.52178383</c:v>
                </c:pt>
                <c:pt idx="1349">
                  <c:v>12.54386139</c:v>
                </c:pt>
                <c:pt idx="1350">
                  <c:v>12.507396699999999</c:v>
                </c:pt>
                <c:pt idx="1351">
                  <c:v>12.4995718</c:v>
                </c:pt>
                <c:pt idx="1352">
                  <c:v>12.52403831</c:v>
                </c:pt>
                <c:pt idx="1353">
                  <c:v>12.48360825</c:v>
                </c:pt>
                <c:pt idx="1354">
                  <c:v>12.50497532</c:v>
                </c:pt>
                <c:pt idx="1355">
                  <c:v>12.416752819999999</c:v>
                </c:pt>
                <c:pt idx="1356">
                  <c:v>12.43394661</c:v>
                </c:pt>
                <c:pt idx="1357">
                  <c:v>12.42686462</c:v>
                </c:pt>
                <c:pt idx="1358">
                  <c:v>12.460263250000001</c:v>
                </c:pt>
                <c:pt idx="1359">
                  <c:v>12.350698469999999</c:v>
                </c:pt>
                <c:pt idx="1360">
                  <c:v>12.36694336</c:v>
                </c:pt>
                <c:pt idx="1361">
                  <c:v>12.34701252</c:v>
                </c:pt>
                <c:pt idx="1362">
                  <c:v>12.32558727</c:v>
                </c:pt>
                <c:pt idx="1363">
                  <c:v>12.264423369999999</c:v>
                </c:pt>
                <c:pt idx="1364">
                  <c:v>12.258432389999999</c:v>
                </c:pt>
                <c:pt idx="1365">
                  <c:v>12.24745083</c:v>
                </c:pt>
                <c:pt idx="1366">
                  <c:v>12.19525146</c:v>
                </c:pt>
                <c:pt idx="1367">
                  <c:v>12.21067715</c:v>
                </c:pt>
                <c:pt idx="1368">
                  <c:v>12.13911343</c:v>
                </c:pt>
                <c:pt idx="1369">
                  <c:v>12.12705517</c:v>
                </c:pt>
                <c:pt idx="1370">
                  <c:v>12.12366199</c:v>
                </c:pt>
                <c:pt idx="1371">
                  <c:v>12.03419781</c:v>
                </c:pt>
                <c:pt idx="1372">
                  <c:v>12.04278278</c:v>
                </c:pt>
                <c:pt idx="1373">
                  <c:v>12.00561714</c:v>
                </c:pt>
                <c:pt idx="1374">
                  <c:v>11.94814873</c:v>
                </c:pt>
                <c:pt idx="1375">
                  <c:v>11.93524551</c:v>
                </c:pt>
                <c:pt idx="1376">
                  <c:v>11.86675835</c:v>
                </c:pt>
                <c:pt idx="1377">
                  <c:v>11.8608799</c:v>
                </c:pt>
                <c:pt idx="1378">
                  <c:v>11.78015327</c:v>
                </c:pt>
                <c:pt idx="1379">
                  <c:v>11.776728629999999</c:v>
                </c:pt>
                <c:pt idx="1380">
                  <c:v>11.721537590000001</c:v>
                </c:pt>
                <c:pt idx="1381">
                  <c:v>11.64555073</c:v>
                </c:pt>
                <c:pt idx="1382">
                  <c:v>11.624954219999999</c:v>
                </c:pt>
                <c:pt idx="1383">
                  <c:v>11.59588814</c:v>
                </c:pt>
                <c:pt idx="1384">
                  <c:v>11.531186099999999</c:v>
                </c:pt>
                <c:pt idx="1385">
                  <c:v>11.494730000000001</c:v>
                </c:pt>
                <c:pt idx="1386">
                  <c:v>11.49883556</c:v>
                </c:pt>
                <c:pt idx="1387">
                  <c:v>11.40212917</c:v>
                </c:pt>
                <c:pt idx="1388">
                  <c:v>11.3571949</c:v>
                </c:pt>
                <c:pt idx="1389">
                  <c:v>11.30229568</c:v>
                </c:pt>
                <c:pt idx="1390">
                  <c:v>11.239682200000001</c:v>
                </c:pt>
                <c:pt idx="1391">
                  <c:v>11.20778084</c:v>
                </c:pt>
                <c:pt idx="1392">
                  <c:v>11.130627629999999</c:v>
                </c:pt>
                <c:pt idx="1393">
                  <c:v>11.11578083</c:v>
                </c:pt>
                <c:pt idx="1394">
                  <c:v>11.008944509999999</c:v>
                </c:pt>
                <c:pt idx="1395">
                  <c:v>10.911500930000001</c:v>
                </c:pt>
                <c:pt idx="1396">
                  <c:v>10.929088589999999</c:v>
                </c:pt>
                <c:pt idx="1397">
                  <c:v>10.82330608</c:v>
                </c:pt>
                <c:pt idx="1398">
                  <c:v>10.7921133</c:v>
                </c:pt>
                <c:pt idx="1399">
                  <c:v>10.73377895</c:v>
                </c:pt>
                <c:pt idx="1400">
                  <c:v>10.655799869999999</c:v>
                </c:pt>
                <c:pt idx="1401">
                  <c:v>10.557799340000001</c:v>
                </c:pt>
                <c:pt idx="1402">
                  <c:v>10.546676639999999</c:v>
                </c:pt>
                <c:pt idx="1403">
                  <c:v>10.48836994</c:v>
                </c:pt>
                <c:pt idx="1404">
                  <c:v>10.36659431</c:v>
                </c:pt>
                <c:pt idx="1405">
                  <c:v>10.364820480000001</c:v>
                </c:pt>
                <c:pt idx="1406">
                  <c:v>10.22499084</c:v>
                </c:pt>
                <c:pt idx="1407">
                  <c:v>10.20013428</c:v>
                </c:pt>
                <c:pt idx="1408">
                  <c:v>10.203708649999999</c:v>
                </c:pt>
                <c:pt idx="1409">
                  <c:v>10.09664345</c:v>
                </c:pt>
                <c:pt idx="1410">
                  <c:v>10.017738339999999</c:v>
                </c:pt>
                <c:pt idx="1411">
                  <c:v>9.9789199830000008</c:v>
                </c:pt>
                <c:pt idx="1412">
                  <c:v>9.8585395810000005</c:v>
                </c:pt>
                <c:pt idx="1413">
                  <c:v>9.8059892649999991</c:v>
                </c:pt>
                <c:pt idx="1414">
                  <c:v>9.770061493</c:v>
                </c:pt>
                <c:pt idx="1415">
                  <c:v>9.6823472979999998</c:v>
                </c:pt>
                <c:pt idx="1416">
                  <c:v>9.6770448679999994</c:v>
                </c:pt>
                <c:pt idx="1417">
                  <c:v>9.5817747119999996</c:v>
                </c:pt>
                <c:pt idx="1418">
                  <c:v>9.5418834690000001</c:v>
                </c:pt>
                <c:pt idx="1419">
                  <c:v>9.3994073870000001</c:v>
                </c:pt>
                <c:pt idx="1420">
                  <c:v>9.4089365009999995</c:v>
                </c:pt>
                <c:pt idx="1421">
                  <c:v>9.2678670879999991</c:v>
                </c:pt>
                <c:pt idx="1422">
                  <c:v>9.2162923810000006</c:v>
                </c:pt>
                <c:pt idx="1423">
                  <c:v>9.1496095660000005</c:v>
                </c:pt>
                <c:pt idx="1424">
                  <c:v>9.1276292800000007</c:v>
                </c:pt>
                <c:pt idx="1425">
                  <c:v>8.9731559749999992</c:v>
                </c:pt>
                <c:pt idx="1426">
                  <c:v>8.9727487559999997</c:v>
                </c:pt>
                <c:pt idx="1427">
                  <c:v>8.8848505020000008</c:v>
                </c:pt>
                <c:pt idx="1428">
                  <c:v>8.8363256450000005</c:v>
                </c:pt>
                <c:pt idx="1429">
                  <c:v>8.7759618760000002</c:v>
                </c:pt>
                <c:pt idx="1430">
                  <c:v>8.7162456509999995</c:v>
                </c:pt>
                <c:pt idx="1431">
                  <c:v>8.6526374819999994</c:v>
                </c:pt>
                <c:pt idx="1432">
                  <c:v>8.5609216690000007</c:v>
                </c:pt>
                <c:pt idx="1433">
                  <c:v>8.5204372409999998</c:v>
                </c:pt>
                <c:pt idx="1434">
                  <c:v>8.4521560670000007</c:v>
                </c:pt>
                <c:pt idx="1435">
                  <c:v>8.4511585240000002</c:v>
                </c:pt>
                <c:pt idx="1436">
                  <c:v>8.3303995129999997</c:v>
                </c:pt>
                <c:pt idx="1437">
                  <c:v>8.2265577319999998</c:v>
                </c:pt>
                <c:pt idx="1438">
                  <c:v>8.0860767360000008</c:v>
                </c:pt>
                <c:pt idx="1439">
                  <c:v>8.117398262</c:v>
                </c:pt>
                <c:pt idx="1440">
                  <c:v>8.0735054020000003</c:v>
                </c:pt>
                <c:pt idx="1441">
                  <c:v>7.9936084750000003</c:v>
                </c:pt>
                <c:pt idx="1442">
                  <c:v>8.0448675160000001</c:v>
                </c:pt>
                <c:pt idx="1443">
                  <c:v>7.8909358980000004</c:v>
                </c:pt>
                <c:pt idx="1444">
                  <c:v>7.8887834550000004</c:v>
                </c:pt>
                <c:pt idx="1445">
                  <c:v>7.7104902270000002</c:v>
                </c:pt>
                <c:pt idx="1446">
                  <c:v>7.7283391950000002</c:v>
                </c:pt>
                <c:pt idx="1447">
                  <c:v>7.6865239140000003</c:v>
                </c:pt>
                <c:pt idx="1448">
                  <c:v>7.6536765100000004</c:v>
                </c:pt>
                <c:pt idx="1449">
                  <c:v>7.6486811640000001</c:v>
                </c:pt>
                <c:pt idx="1450">
                  <c:v>7.5503616329999996</c:v>
                </c:pt>
                <c:pt idx="1451">
                  <c:v>7.619441986</c:v>
                </c:pt>
                <c:pt idx="1452">
                  <c:v>7.5773186680000002</c:v>
                </c:pt>
                <c:pt idx="1453">
                  <c:v>7.5428538319999996</c:v>
                </c:pt>
                <c:pt idx="1454">
                  <c:v>7.5075545310000003</c:v>
                </c:pt>
                <c:pt idx="1455">
                  <c:v>7.4734687810000002</c:v>
                </c:pt>
                <c:pt idx="1456">
                  <c:v>7.4444770809999996</c:v>
                </c:pt>
                <c:pt idx="1457">
                  <c:v>7.4136471750000004</c:v>
                </c:pt>
                <c:pt idx="1458">
                  <c:v>7.3849992750000002</c:v>
                </c:pt>
                <c:pt idx="1459">
                  <c:v>7.3618516920000001</c:v>
                </c:pt>
                <c:pt idx="1460">
                  <c:v>7.339222908</c:v>
                </c:pt>
                <c:pt idx="1461">
                  <c:v>7.3185801509999999</c:v>
                </c:pt>
                <c:pt idx="1462">
                  <c:v>7.3010058400000002</c:v>
                </c:pt>
                <c:pt idx="1463">
                  <c:v>7.2849960329999996</c:v>
                </c:pt>
                <c:pt idx="1464">
                  <c:v>7.2705931660000003</c:v>
                </c:pt>
                <c:pt idx="1465">
                  <c:v>7.2585129740000003</c:v>
                </c:pt>
                <c:pt idx="1466">
                  <c:v>7.2518067359999998</c:v>
                </c:pt>
                <c:pt idx="1467">
                  <c:v>7.2453870770000002</c:v>
                </c:pt>
                <c:pt idx="1468">
                  <c:v>7.240352154</c:v>
                </c:pt>
                <c:pt idx="1469">
                  <c:v>7.2409801480000002</c:v>
                </c:pt>
                <c:pt idx="1470">
                  <c:v>7.2418875690000002</c:v>
                </c:pt>
                <c:pt idx="1471">
                  <c:v>7.2462730410000002</c:v>
                </c:pt>
                <c:pt idx="1472">
                  <c:v>7.2530083660000004</c:v>
                </c:pt>
                <c:pt idx="1473">
                  <c:v>7.2650976180000004</c:v>
                </c:pt>
                <c:pt idx="1474">
                  <c:v>7.2772212029999999</c:v>
                </c:pt>
                <c:pt idx="1475">
                  <c:v>7.2922682759999997</c:v>
                </c:pt>
                <c:pt idx="1476">
                  <c:v>7.3123559949999999</c:v>
                </c:pt>
                <c:pt idx="1477">
                  <c:v>7.3339819909999999</c:v>
                </c:pt>
                <c:pt idx="1478">
                  <c:v>7.358630657</c:v>
                </c:pt>
                <c:pt idx="1479">
                  <c:v>7.3859186169999997</c:v>
                </c:pt>
                <c:pt idx="1480">
                  <c:v>7.4174036980000002</c:v>
                </c:pt>
                <c:pt idx="1481">
                  <c:v>7.4513854979999996</c:v>
                </c:pt>
                <c:pt idx="1482">
                  <c:v>7.4880571370000002</c:v>
                </c:pt>
                <c:pt idx="1483">
                  <c:v>7.5326719280000001</c:v>
                </c:pt>
                <c:pt idx="1484">
                  <c:v>7.5744671820000002</c:v>
                </c:pt>
                <c:pt idx="1485">
                  <c:v>7.6221437449999998</c:v>
                </c:pt>
                <c:pt idx="1486">
                  <c:v>7.6705346109999999</c:v>
                </c:pt>
                <c:pt idx="1487">
                  <c:v>7.723976135</c:v>
                </c:pt>
                <c:pt idx="1488">
                  <c:v>7.7796449660000002</c:v>
                </c:pt>
                <c:pt idx="1489">
                  <c:v>7.8418960569999996</c:v>
                </c:pt>
                <c:pt idx="1490">
                  <c:v>7.907666206</c:v>
                </c:pt>
                <c:pt idx="1491">
                  <c:v>7.9696044920000002</c:v>
                </c:pt>
                <c:pt idx="1492">
                  <c:v>8.0411300659999991</c:v>
                </c:pt>
                <c:pt idx="1493">
                  <c:v>8.1141328809999997</c:v>
                </c:pt>
                <c:pt idx="1494">
                  <c:v>8.1877870559999995</c:v>
                </c:pt>
                <c:pt idx="1495">
                  <c:v>8.2708339689999999</c:v>
                </c:pt>
                <c:pt idx="1496">
                  <c:v>8.3556880949999996</c:v>
                </c:pt>
                <c:pt idx="1497">
                  <c:v>8.4420728680000003</c:v>
                </c:pt>
                <c:pt idx="1498">
                  <c:v>8.530454636</c:v>
                </c:pt>
                <c:pt idx="1499">
                  <c:v>8.6230297090000008</c:v>
                </c:pt>
                <c:pt idx="1500">
                  <c:v>8.7181634900000002</c:v>
                </c:pt>
                <c:pt idx="1501">
                  <c:v>8.8176221849999994</c:v>
                </c:pt>
                <c:pt idx="1502">
                  <c:v>8.9253253939999997</c:v>
                </c:pt>
                <c:pt idx="1503">
                  <c:v>9.0305805209999992</c:v>
                </c:pt>
                <c:pt idx="1504">
                  <c:v>9.1378793720000004</c:v>
                </c:pt>
                <c:pt idx="1505">
                  <c:v>9.2468070979999997</c:v>
                </c:pt>
                <c:pt idx="1506">
                  <c:v>9.3631000520000001</c:v>
                </c:pt>
                <c:pt idx="1507">
                  <c:v>9.4775676729999994</c:v>
                </c:pt>
                <c:pt idx="1508">
                  <c:v>9.6012983320000007</c:v>
                </c:pt>
                <c:pt idx="1509">
                  <c:v>9.7327346800000001</c:v>
                </c:pt>
                <c:pt idx="1510">
                  <c:v>9.8532733920000002</c:v>
                </c:pt>
                <c:pt idx="1511">
                  <c:v>9.9828329090000008</c:v>
                </c:pt>
                <c:pt idx="1512">
                  <c:v>10.116150859999999</c:v>
                </c:pt>
                <c:pt idx="1513">
                  <c:v>10.246285439999999</c:v>
                </c:pt>
                <c:pt idx="1514">
                  <c:v>10.38856983</c:v>
                </c:pt>
                <c:pt idx="1515">
                  <c:v>10.533771509999999</c:v>
                </c:pt>
                <c:pt idx="1516">
                  <c:v>10.675154689999999</c:v>
                </c:pt>
                <c:pt idx="1517">
                  <c:v>10.81646538</c:v>
                </c:pt>
                <c:pt idx="1518">
                  <c:v>10.96236897</c:v>
                </c:pt>
                <c:pt idx="1519">
                  <c:v>11.110280039999999</c:v>
                </c:pt>
                <c:pt idx="1520">
                  <c:v>11.263636590000001</c:v>
                </c:pt>
                <c:pt idx="1521">
                  <c:v>11.421030999999999</c:v>
                </c:pt>
                <c:pt idx="1522">
                  <c:v>11.57745647</c:v>
                </c:pt>
                <c:pt idx="1523">
                  <c:v>11.73469639</c:v>
                </c:pt>
                <c:pt idx="1524">
                  <c:v>11.89069653</c:v>
                </c:pt>
                <c:pt idx="1525">
                  <c:v>12.053539280000001</c:v>
                </c:pt>
                <c:pt idx="1526">
                  <c:v>12.209991459999999</c:v>
                </c:pt>
                <c:pt idx="1527">
                  <c:v>12.37752628</c:v>
                </c:pt>
                <c:pt idx="1528">
                  <c:v>12.552125930000001</c:v>
                </c:pt>
                <c:pt idx="1529">
                  <c:v>12.71115971</c:v>
                </c:pt>
                <c:pt idx="1530">
                  <c:v>12.882502560000001</c:v>
                </c:pt>
                <c:pt idx="1531">
                  <c:v>13.05190945</c:v>
                </c:pt>
                <c:pt idx="1532">
                  <c:v>13.21751785</c:v>
                </c:pt>
                <c:pt idx="1533">
                  <c:v>13.39741325</c:v>
                </c:pt>
                <c:pt idx="1534">
                  <c:v>13.576349260000001</c:v>
                </c:pt>
                <c:pt idx="1535">
                  <c:v>13.7551527</c:v>
                </c:pt>
                <c:pt idx="1536">
                  <c:v>13.92472553</c:v>
                </c:pt>
                <c:pt idx="1537">
                  <c:v>14.101923940000001</c:v>
                </c:pt>
                <c:pt idx="1538">
                  <c:v>14.27759552</c:v>
                </c:pt>
                <c:pt idx="1539">
                  <c:v>14.45403576</c:v>
                </c:pt>
                <c:pt idx="1540">
                  <c:v>14.63788319</c:v>
                </c:pt>
                <c:pt idx="1541">
                  <c:v>14.81904411</c:v>
                </c:pt>
                <c:pt idx="1542">
                  <c:v>14.99539948</c:v>
                </c:pt>
                <c:pt idx="1543">
                  <c:v>15.1667881</c:v>
                </c:pt>
                <c:pt idx="1544">
                  <c:v>15.34912014</c:v>
                </c:pt>
                <c:pt idx="1545">
                  <c:v>15.519553180000001</c:v>
                </c:pt>
                <c:pt idx="1546">
                  <c:v>15.70412636</c:v>
                </c:pt>
                <c:pt idx="1547">
                  <c:v>15.889988900000001</c:v>
                </c:pt>
                <c:pt idx="1548">
                  <c:v>16.05775452</c:v>
                </c:pt>
                <c:pt idx="1549">
                  <c:v>16.234863279999999</c:v>
                </c:pt>
                <c:pt idx="1550">
                  <c:v>16.40755463</c:v>
                </c:pt>
                <c:pt idx="1551">
                  <c:v>16.57678413</c:v>
                </c:pt>
                <c:pt idx="1552">
                  <c:v>16.75453568</c:v>
                </c:pt>
                <c:pt idx="1553">
                  <c:v>16.932752610000001</c:v>
                </c:pt>
                <c:pt idx="1554">
                  <c:v>17.104469300000002</c:v>
                </c:pt>
                <c:pt idx="1555">
                  <c:v>17.269767760000001</c:v>
                </c:pt>
                <c:pt idx="1556">
                  <c:v>17.443864820000002</c:v>
                </c:pt>
                <c:pt idx="1557">
                  <c:v>17.608842849999998</c:v>
                </c:pt>
                <c:pt idx="1558">
                  <c:v>17.775873180000001</c:v>
                </c:pt>
                <c:pt idx="1559">
                  <c:v>17.94787788</c:v>
                </c:pt>
                <c:pt idx="1560">
                  <c:v>18.11442757</c:v>
                </c:pt>
                <c:pt idx="1561">
                  <c:v>18.268350600000002</c:v>
                </c:pt>
                <c:pt idx="1562">
                  <c:v>18.426773069999999</c:v>
                </c:pt>
                <c:pt idx="1563">
                  <c:v>18.587932590000001</c:v>
                </c:pt>
                <c:pt idx="1564">
                  <c:v>18.736488340000001</c:v>
                </c:pt>
                <c:pt idx="1565">
                  <c:v>18.894151690000001</c:v>
                </c:pt>
                <c:pt idx="1566">
                  <c:v>19.049682619999999</c:v>
                </c:pt>
                <c:pt idx="1567">
                  <c:v>19.191802979999999</c:v>
                </c:pt>
                <c:pt idx="1568">
                  <c:v>19.334642410000001</c:v>
                </c:pt>
                <c:pt idx="1569">
                  <c:v>19.475557330000001</c:v>
                </c:pt>
                <c:pt idx="1570">
                  <c:v>19.611236569999999</c:v>
                </c:pt>
                <c:pt idx="1571">
                  <c:v>19.746486659999999</c:v>
                </c:pt>
                <c:pt idx="1572">
                  <c:v>19.88067818</c:v>
                </c:pt>
                <c:pt idx="1573">
                  <c:v>20.01106644</c:v>
                </c:pt>
                <c:pt idx="1574">
                  <c:v>20.136137009999999</c:v>
                </c:pt>
                <c:pt idx="1575">
                  <c:v>20.25753212</c:v>
                </c:pt>
                <c:pt idx="1576">
                  <c:v>20.37468719</c:v>
                </c:pt>
                <c:pt idx="1577">
                  <c:v>20.486433030000001</c:v>
                </c:pt>
                <c:pt idx="1578">
                  <c:v>20.60236549</c:v>
                </c:pt>
                <c:pt idx="1579">
                  <c:v>20.70969582</c:v>
                </c:pt>
                <c:pt idx="1580">
                  <c:v>20.811895369999998</c:v>
                </c:pt>
                <c:pt idx="1581">
                  <c:v>20.907560350000001</c:v>
                </c:pt>
                <c:pt idx="1582">
                  <c:v>21.006441120000002</c:v>
                </c:pt>
                <c:pt idx="1583">
                  <c:v>21.092710490000002</c:v>
                </c:pt>
                <c:pt idx="1584">
                  <c:v>21.181938169999999</c:v>
                </c:pt>
                <c:pt idx="1585">
                  <c:v>21.265256879999999</c:v>
                </c:pt>
                <c:pt idx="1586">
                  <c:v>21.340757369999999</c:v>
                </c:pt>
                <c:pt idx="1587">
                  <c:v>21.41298866</c:v>
                </c:pt>
                <c:pt idx="1588">
                  <c:v>21.482263570000001</c:v>
                </c:pt>
                <c:pt idx="1589">
                  <c:v>21.543813709999998</c:v>
                </c:pt>
                <c:pt idx="1590">
                  <c:v>21.600036620000001</c:v>
                </c:pt>
                <c:pt idx="1591">
                  <c:v>21.654657360000002</c:v>
                </c:pt>
                <c:pt idx="1592">
                  <c:v>21.70242691</c:v>
                </c:pt>
                <c:pt idx="1593">
                  <c:v>21.740360259999999</c:v>
                </c:pt>
                <c:pt idx="1594">
                  <c:v>21.777353290000001</c:v>
                </c:pt>
                <c:pt idx="1595">
                  <c:v>21.81293488</c:v>
                </c:pt>
                <c:pt idx="1596">
                  <c:v>21.83703423</c:v>
                </c:pt>
                <c:pt idx="1597">
                  <c:v>21.863039019999999</c:v>
                </c:pt>
                <c:pt idx="1598">
                  <c:v>21.881088259999999</c:v>
                </c:pt>
                <c:pt idx="1599">
                  <c:v>21.888778689999999</c:v>
                </c:pt>
                <c:pt idx="1600">
                  <c:v>21.895086289999998</c:v>
                </c:pt>
                <c:pt idx="1601">
                  <c:v>21.889829639999999</c:v>
                </c:pt>
                <c:pt idx="1602">
                  <c:v>21.881278989999998</c:v>
                </c:pt>
                <c:pt idx="1603">
                  <c:v>21.869714739999999</c:v>
                </c:pt>
                <c:pt idx="1604">
                  <c:v>21.85408211</c:v>
                </c:pt>
                <c:pt idx="1605">
                  <c:v>21.827030180000001</c:v>
                </c:pt>
                <c:pt idx="1606">
                  <c:v>21.798734660000001</c:v>
                </c:pt>
                <c:pt idx="1607">
                  <c:v>21.758695599999999</c:v>
                </c:pt>
                <c:pt idx="1608">
                  <c:v>21.7081871</c:v>
                </c:pt>
                <c:pt idx="1609">
                  <c:v>21.664262770000001</c:v>
                </c:pt>
                <c:pt idx="1610">
                  <c:v>21.612573619999999</c:v>
                </c:pt>
                <c:pt idx="1611">
                  <c:v>21.54604149</c:v>
                </c:pt>
                <c:pt idx="1612">
                  <c:v>21.488199229999999</c:v>
                </c:pt>
                <c:pt idx="1613">
                  <c:v>21.399589540000001</c:v>
                </c:pt>
                <c:pt idx="1614">
                  <c:v>21.32419968</c:v>
                </c:pt>
                <c:pt idx="1615">
                  <c:v>21.232505799999998</c:v>
                </c:pt>
                <c:pt idx="1616">
                  <c:v>21.13747025</c:v>
                </c:pt>
                <c:pt idx="1617">
                  <c:v>21.030616760000001</c:v>
                </c:pt>
                <c:pt idx="1618">
                  <c:v>20.92856407</c:v>
                </c:pt>
                <c:pt idx="1619">
                  <c:v>20.8150692</c:v>
                </c:pt>
                <c:pt idx="1620">
                  <c:v>20.687574390000002</c:v>
                </c:pt>
                <c:pt idx="1621">
                  <c:v>20.561347959999999</c:v>
                </c:pt>
                <c:pt idx="1622">
                  <c:v>20.433927539999999</c:v>
                </c:pt>
                <c:pt idx="1623">
                  <c:v>20.275217059999999</c:v>
                </c:pt>
                <c:pt idx="1624">
                  <c:v>20.142412190000002</c:v>
                </c:pt>
                <c:pt idx="1625">
                  <c:v>19.969083789999999</c:v>
                </c:pt>
                <c:pt idx="1626">
                  <c:v>19.808546069999998</c:v>
                </c:pt>
                <c:pt idx="1627">
                  <c:v>19.65096664</c:v>
                </c:pt>
                <c:pt idx="1628">
                  <c:v>19.47378922</c:v>
                </c:pt>
                <c:pt idx="1629">
                  <c:v>19.27979088</c:v>
                </c:pt>
                <c:pt idx="1630">
                  <c:v>19.071496960000001</c:v>
                </c:pt>
                <c:pt idx="1631">
                  <c:v>18.88949203</c:v>
                </c:pt>
                <c:pt idx="1632">
                  <c:v>18.67178535</c:v>
                </c:pt>
                <c:pt idx="1633">
                  <c:v>18.473358149999999</c:v>
                </c:pt>
                <c:pt idx="1634">
                  <c:v>18.247486110000001</c:v>
                </c:pt>
                <c:pt idx="1635">
                  <c:v>18.025287630000001</c:v>
                </c:pt>
                <c:pt idx="1636">
                  <c:v>17.766126629999999</c:v>
                </c:pt>
                <c:pt idx="1637">
                  <c:v>17.543626790000001</c:v>
                </c:pt>
                <c:pt idx="1638">
                  <c:v>17.318218229999999</c:v>
                </c:pt>
                <c:pt idx="1639">
                  <c:v>17.053365710000001</c:v>
                </c:pt>
                <c:pt idx="1640">
                  <c:v>16.804500579999999</c:v>
                </c:pt>
                <c:pt idx="1641">
                  <c:v>16.53907967</c:v>
                </c:pt>
                <c:pt idx="1642">
                  <c:v>16.246421810000001</c:v>
                </c:pt>
                <c:pt idx="1643">
                  <c:v>15.96305847</c:v>
                </c:pt>
                <c:pt idx="1644">
                  <c:v>15.69099712</c:v>
                </c:pt>
                <c:pt idx="1645">
                  <c:v>15.418640140000001</c:v>
                </c:pt>
                <c:pt idx="1646">
                  <c:v>15.11672115</c:v>
                </c:pt>
                <c:pt idx="1647">
                  <c:v>14.81058121</c:v>
                </c:pt>
                <c:pt idx="1648">
                  <c:v>14.490930560000001</c:v>
                </c:pt>
                <c:pt idx="1649">
                  <c:v>14.1771841</c:v>
                </c:pt>
                <c:pt idx="1650">
                  <c:v>13.88316727</c:v>
                </c:pt>
                <c:pt idx="1651">
                  <c:v>13.564986230000001</c:v>
                </c:pt>
                <c:pt idx="1652">
                  <c:v>13.23344421</c:v>
                </c:pt>
                <c:pt idx="1653">
                  <c:v>12.956767080000001</c:v>
                </c:pt>
                <c:pt idx="1654">
                  <c:v>12.576238630000001</c:v>
                </c:pt>
                <c:pt idx="1655">
                  <c:v>12.24295712</c:v>
                </c:pt>
                <c:pt idx="1656">
                  <c:v>11.89943695</c:v>
                </c:pt>
                <c:pt idx="1657">
                  <c:v>11.58174801</c:v>
                </c:pt>
                <c:pt idx="1658">
                  <c:v>11.256965640000001</c:v>
                </c:pt>
                <c:pt idx="1659">
                  <c:v>10.91778564</c:v>
                </c:pt>
                <c:pt idx="1660">
                  <c:v>10.56428814</c:v>
                </c:pt>
                <c:pt idx="1661">
                  <c:v>10.194325449999999</c:v>
                </c:pt>
                <c:pt idx="1662">
                  <c:v>9.8449478149999994</c:v>
                </c:pt>
                <c:pt idx="1663">
                  <c:v>9.5066185000000001</c:v>
                </c:pt>
                <c:pt idx="1664">
                  <c:v>9.1910276409999998</c:v>
                </c:pt>
                <c:pt idx="1665">
                  <c:v>8.862359047</c:v>
                </c:pt>
                <c:pt idx="1666">
                  <c:v>8.5113506319999992</c:v>
                </c:pt>
                <c:pt idx="1667">
                  <c:v>8.1540727620000002</c:v>
                </c:pt>
                <c:pt idx="1668">
                  <c:v>7.830165386</c:v>
                </c:pt>
                <c:pt idx="1669">
                  <c:v>7.5209035870000003</c:v>
                </c:pt>
                <c:pt idx="1670">
                  <c:v>7.1825122830000003</c:v>
                </c:pt>
                <c:pt idx="1671">
                  <c:v>6.8926000600000004</c:v>
                </c:pt>
                <c:pt idx="1672">
                  <c:v>6.5883269310000001</c:v>
                </c:pt>
                <c:pt idx="1673">
                  <c:v>6.2289452550000002</c:v>
                </c:pt>
                <c:pt idx="1674">
                  <c:v>5.9556374549999997</c:v>
                </c:pt>
                <c:pt idx="1675">
                  <c:v>5.6820607189999999</c:v>
                </c:pt>
                <c:pt idx="1676">
                  <c:v>5.4158802030000004</c:v>
                </c:pt>
                <c:pt idx="1677">
                  <c:v>5.0938601490000002</c:v>
                </c:pt>
                <c:pt idx="1678">
                  <c:v>4.817807674</c:v>
                </c:pt>
                <c:pt idx="1679">
                  <c:v>4.6096620560000003</c:v>
                </c:pt>
                <c:pt idx="1680">
                  <c:v>4.3447351459999997</c:v>
                </c:pt>
                <c:pt idx="1681">
                  <c:v>4.130934238</c:v>
                </c:pt>
                <c:pt idx="1682">
                  <c:v>3.9451968669999999</c:v>
                </c:pt>
                <c:pt idx="1683">
                  <c:v>3.7760601039999999</c:v>
                </c:pt>
                <c:pt idx="1684">
                  <c:v>3.5668785569999999</c:v>
                </c:pt>
                <c:pt idx="1685">
                  <c:v>3.4228534700000002</c:v>
                </c:pt>
                <c:pt idx="1686">
                  <c:v>3.2684543129999999</c:v>
                </c:pt>
                <c:pt idx="1687">
                  <c:v>3.1049025060000002</c:v>
                </c:pt>
                <c:pt idx="1688">
                  <c:v>3.0284161570000001</c:v>
                </c:pt>
                <c:pt idx="1689">
                  <c:v>2.9343376160000001</c:v>
                </c:pt>
                <c:pt idx="1690">
                  <c:v>2.8246893879999999</c:v>
                </c:pt>
                <c:pt idx="1691">
                  <c:v>2.7818412779999999</c:v>
                </c:pt>
                <c:pt idx="1692">
                  <c:v>2.8004376889999998</c:v>
                </c:pt>
                <c:pt idx="1693">
                  <c:v>2.7580189700000002</c:v>
                </c:pt>
                <c:pt idx="1694">
                  <c:v>2.8078458309999998</c:v>
                </c:pt>
                <c:pt idx="1695">
                  <c:v>2.8247411250000001</c:v>
                </c:pt>
                <c:pt idx="1696">
                  <c:v>2.8820865150000001</c:v>
                </c:pt>
                <c:pt idx="1697">
                  <c:v>2.9343831539999998</c:v>
                </c:pt>
                <c:pt idx="1698">
                  <c:v>3.0877196790000001</c:v>
                </c:pt>
                <c:pt idx="1699">
                  <c:v>3.183979511</c:v>
                </c:pt>
                <c:pt idx="1700">
                  <c:v>3.3140859599999999</c:v>
                </c:pt>
                <c:pt idx="1701">
                  <c:v>3.565455198</c:v>
                </c:pt>
                <c:pt idx="1702">
                  <c:v>3.7774529459999999</c:v>
                </c:pt>
                <c:pt idx="1703">
                  <c:v>3.9893534179999999</c:v>
                </c:pt>
                <c:pt idx="1704">
                  <c:v>4.2807216639999996</c:v>
                </c:pt>
                <c:pt idx="1705">
                  <c:v>4.5692920680000002</c:v>
                </c:pt>
                <c:pt idx="1706">
                  <c:v>4.8836317060000001</c:v>
                </c:pt>
                <c:pt idx="1707">
                  <c:v>5.2281441690000001</c:v>
                </c:pt>
                <c:pt idx="1708">
                  <c:v>5.5792751310000002</c:v>
                </c:pt>
                <c:pt idx="1709">
                  <c:v>5.9548645020000004</c:v>
                </c:pt>
                <c:pt idx="1710">
                  <c:v>6.3671946530000003</c:v>
                </c:pt>
                <c:pt idx="1711">
                  <c:v>6.8255143169999997</c:v>
                </c:pt>
                <c:pt idx="1712">
                  <c:v>7.2398438450000002</c:v>
                </c:pt>
                <c:pt idx="1713">
                  <c:v>7.7377176280000004</c:v>
                </c:pt>
                <c:pt idx="1714">
                  <c:v>8.2570810320000003</c:v>
                </c:pt>
                <c:pt idx="1715">
                  <c:v>8.7386627200000007</c:v>
                </c:pt>
                <c:pt idx="1716">
                  <c:v>9.2827434540000002</c:v>
                </c:pt>
                <c:pt idx="1717">
                  <c:v>9.8597316740000007</c:v>
                </c:pt>
                <c:pt idx="1718">
                  <c:v>10.37674904</c:v>
                </c:pt>
                <c:pt idx="1719">
                  <c:v>10.99925709</c:v>
                </c:pt>
                <c:pt idx="1720">
                  <c:v>11.63637733</c:v>
                </c:pt>
                <c:pt idx="1721">
                  <c:v>12.271288869999999</c:v>
                </c:pt>
                <c:pt idx="1722">
                  <c:v>12.89090824</c:v>
                </c:pt>
                <c:pt idx="1723">
                  <c:v>13.550623890000001</c:v>
                </c:pt>
                <c:pt idx="1724">
                  <c:v>14.256853100000001</c:v>
                </c:pt>
                <c:pt idx="1725">
                  <c:v>14.91159058</c:v>
                </c:pt>
                <c:pt idx="1726">
                  <c:v>15.60286617</c:v>
                </c:pt>
                <c:pt idx="1727">
                  <c:v>16.310386659999999</c:v>
                </c:pt>
                <c:pt idx="1728">
                  <c:v>17.039604189999999</c:v>
                </c:pt>
                <c:pt idx="1729">
                  <c:v>17.76098824</c:v>
                </c:pt>
                <c:pt idx="1730">
                  <c:v>18.492303849999999</c:v>
                </c:pt>
                <c:pt idx="1731">
                  <c:v>19.21454048</c:v>
                </c:pt>
                <c:pt idx="1732">
                  <c:v>19.968368529999999</c:v>
                </c:pt>
                <c:pt idx="1733">
                  <c:v>20.703435899999999</c:v>
                </c:pt>
                <c:pt idx="1734">
                  <c:v>21.43348885</c:v>
                </c:pt>
                <c:pt idx="1735">
                  <c:v>22.222826000000001</c:v>
                </c:pt>
                <c:pt idx="1736">
                  <c:v>22.960468290000001</c:v>
                </c:pt>
                <c:pt idx="1737">
                  <c:v>23.722169879999999</c:v>
                </c:pt>
                <c:pt idx="1738">
                  <c:v>24.46601677</c:v>
                </c:pt>
                <c:pt idx="1739">
                  <c:v>25.22088814</c:v>
                </c:pt>
                <c:pt idx="1740">
                  <c:v>26.000967030000002</c:v>
                </c:pt>
                <c:pt idx="1741">
                  <c:v>26.745180130000001</c:v>
                </c:pt>
                <c:pt idx="1742">
                  <c:v>27.483472819999999</c:v>
                </c:pt>
                <c:pt idx="1743">
                  <c:v>28.21923447</c:v>
                </c:pt>
                <c:pt idx="1744">
                  <c:v>28.957134249999999</c:v>
                </c:pt>
                <c:pt idx="1745">
                  <c:v>29.69468307</c:v>
                </c:pt>
                <c:pt idx="1746">
                  <c:v>30.45404053</c:v>
                </c:pt>
                <c:pt idx="1747">
                  <c:v>31.17212868</c:v>
                </c:pt>
                <c:pt idx="1748">
                  <c:v>31.895053860000001</c:v>
                </c:pt>
                <c:pt idx="1749">
                  <c:v>32.594181059999997</c:v>
                </c:pt>
                <c:pt idx="1750">
                  <c:v>33.293224330000001</c:v>
                </c:pt>
                <c:pt idx="1751">
                  <c:v>33.977008820000002</c:v>
                </c:pt>
                <c:pt idx="1752">
                  <c:v>34.678504940000003</c:v>
                </c:pt>
                <c:pt idx="1753">
                  <c:v>35.351093290000001</c:v>
                </c:pt>
                <c:pt idx="1754">
                  <c:v>36.00824738</c:v>
                </c:pt>
                <c:pt idx="1755">
                  <c:v>36.653163910000004</c:v>
                </c:pt>
                <c:pt idx="1756">
                  <c:v>37.299789429999997</c:v>
                </c:pt>
                <c:pt idx="1757">
                  <c:v>37.938735960000002</c:v>
                </c:pt>
                <c:pt idx="1758">
                  <c:v>38.576011659999999</c:v>
                </c:pt>
                <c:pt idx="1759">
                  <c:v>39.150707240000003</c:v>
                </c:pt>
                <c:pt idx="1760">
                  <c:v>39.767333979999997</c:v>
                </c:pt>
                <c:pt idx="1761">
                  <c:v>40.34401321</c:v>
                </c:pt>
                <c:pt idx="1762">
                  <c:v>40.9371376</c:v>
                </c:pt>
                <c:pt idx="1763">
                  <c:v>41.496459960000003</c:v>
                </c:pt>
                <c:pt idx="1764">
                  <c:v>42.042324069999999</c:v>
                </c:pt>
                <c:pt idx="1765">
                  <c:v>42.598957059999996</c:v>
                </c:pt>
                <c:pt idx="1766">
                  <c:v>43.128730769999997</c:v>
                </c:pt>
                <c:pt idx="1767">
                  <c:v>43.640323639999998</c:v>
                </c:pt>
                <c:pt idx="1768">
                  <c:v>44.159828189999999</c:v>
                </c:pt>
                <c:pt idx="1769">
                  <c:v>44.670665739999997</c:v>
                </c:pt>
                <c:pt idx="1770">
                  <c:v>45.139724729999998</c:v>
                </c:pt>
                <c:pt idx="1771">
                  <c:v>45.630077360000001</c:v>
                </c:pt>
                <c:pt idx="1772">
                  <c:v>46.077392580000001</c:v>
                </c:pt>
                <c:pt idx="1773">
                  <c:v>46.535820010000002</c:v>
                </c:pt>
                <c:pt idx="1774">
                  <c:v>46.968479160000001</c:v>
                </c:pt>
                <c:pt idx="1775">
                  <c:v>47.387977599999999</c:v>
                </c:pt>
                <c:pt idx="1776">
                  <c:v>47.80960846</c:v>
                </c:pt>
                <c:pt idx="1777">
                  <c:v>48.212471010000002</c:v>
                </c:pt>
                <c:pt idx="1778">
                  <c:v>48.59758377</c:v>
                </c:pt>
                <c:pt idx="1779">
                  <c:v>48.972343440000003</c:v>
                </c:pt>
                <c:pt idx="1780">
                  <c:v>49.361011509999997</c:v>
                </c:pt>
                <c:pt idx="1781">
                  <c:v>49.669769289999998</c:v>
                </c:pt>
                <c:pt idx="1782">
                  <c:v>50.057228090000002</c:v>
                </c:pt>
                <c:pt idx="1783">
                  <c:v>50.364093779999997</c:v>
                </c:pt>
                <c:pt idx="1784">
                  <c:v>50.70353317</c:v>
                </c:pt>
                <c:pt idx="1785">
                  <c:v>51.009155270000001</c:v>
                </c:pt>
                <c:pt idx="1786">
                  <c:v>51.306426999999999</c:v>
                </c:pt>
                <c:pt idx="1787">
                  <c:v>51.598739620000003</c:v>
                </c:pt>
                <c:pt idx="1788">
                  <c:v>51.874877929999997</c:v>
                </c:pt>
                <c:pt idx="1789">
                  <c:v>52.16302872</c:v>
                </c:pt>
                <c:pt idx="1790">
                  <c:v>52.398757930000002</c:v>
                </c:pt>
                <c:pt idx="1791">
                  <c:v>52.669738770000002</c:v>
                </c:pt>
                <c:pt idx="1792">
                  <c:v>52.882827759999998</c:v>
                </c:pt>
                <c:pt idx="1793">
                  <c:v>53.139503480000002</c:v>
                </c:pt>
                <c:pt idx="1794">
                  <c:v>53.348331450000003</c:v>
                </c:pt>
                <c:pt idx="1795">
                  <c:v>53.563098910000001</c:v>
                </c:pt>
                <c:pt idx="1796">
                  <c:v>53.757400509999997</c:v>
                </c:pt>
                <c:pt idx="1797">
                  <c:v>53.95549011</c:v>
                </c:pt>
                <c:pt idx="1798">
                  <c:v>54.127281189999998</c:v>
                </c:pt>
                <c:pt idx="1799">
                  <c:v>54.310119630000003</c:v>
                </c:pt>
                <c:pt idx="1800">
                  <c:v>54.458530430000003</c:v>
                </c:pt>
                <c:pt idx="1801">
                  <c:v>54.625713349999998</c:v>
                </c:pt>
                <c:pt idx="1802">
                  <c:v>54.753448489999997</c:v>
                </c:pt>
                <c:pt idx="1803">
                  <c:v>54.897731780000001</c:v>
                </c:pt>
                <c:pt idx="1804">
                  <c:v>55.02399063</c:v>
                </c:pt>
                <c:pt idx="1805">
                  <c:v>55.158752440000001</c:v>
                </c:pt>
                <c:pt idx="1806">
                  <c:v>55.255657200000002</c:v>
                </c:pt>
                <c:pt idx="1807">
                  <c:v>55.367534640000002</c:v>
                </c:pt>
                <c:pt idx="1808">
                  <c:v>55.466251370000002</c:v>
                </c:pt>
                <c:pt idx="1809">
                  <c:v>55.565040590000002</c:v>
                </c:pt>
                <c:pt idx="1810">
                  <c:v>55.642803190000002</c:v>
                </c:pt>
                <c:pt idx="1811">
                  <c:v>55.72714233</c:v>
                </c:pt>
                <c:pt idx="1812">
                  <c:v>55.801212309999997</c:v>
                </c:pt>
                <c:pt idx="1813">
                  <c:v>55.868957520000002</c:v>
                </c:pt>
                <c:pt idx="1814">
                  <c:v>55.93048477</c:v>
                </c:pt>
                <c:pt idx="1815">
                  <c:v>55.978382109999998</c:v>
                </c:pt>
                <c:pt idx="1816">
                  <c:v>56.020812990000003</c:v>
                </c:pt>
                <c:pt idx="1817">
                  <c:v>56.067268370000001</c:v>
                </c:pt>
                <c:pt idx="1818">
                  <c:v>56.10305786</c:v>
                </c:pt>
                <c:pt idx="1819">
                  <c:v>56.127571109999998</c:v>
                </c:pt>
                <c:pt idx="1820">
                  <c:v>56.157611850000002</c:v>
                </c:pt>
                <c:pt idx="1821">
                  <c:v>56.178379059999997</c:v>
                </c:pt>
                <c:pt idx="1822">
                  <c:v>56.198032380000001</c:v>
                </c:pt>
                <c:pt idx="1823">
                  <c:v>56.20471191</c:v>
                </c:pt>
                <c:pt idx="1824">
                  <c:v>56.215244290000001</c:v>
                </c:pt>
                <c:pt idx="1825">
                  <c:v>56.218223569999999</c:v>
                </c:pt>
                <c:pt idx="1826">
                  <c:v>56.21969223</c:v>
                </c:pt>
                <c:pt idx="1827">
                  <c:v>56.21486282</c:v>
                </c:pt>
                <c:pt idx="1828">
                  <c:v>56.216884610000001</c:v>
                </c:pt>
                <c:pt idx="1829">
                  <c:v>56.205116269999998</c:v>
                </c:pt>
                <c:pt idx="1830">
                  <c:v>56.201374049999998</c:v>
                </c:pt>
                <c:pt idx="1831">
                  <c:v>56.192283629999999</c:v>
                </c:pt>
                <c:pt idx="1832">
                  <c:v>56.178443909999999</c:v>
                </c:pt>
                <c:pt idx="1833">
                  <c:v>56.161010740000002</c:v>
                </c:pt>
                <c:pt idx="1834">
                  <c:v>56.15295029</c:v>
                </c:pt>
                <c:pt idx="1835">
                  <c:v>56.126838679999999</c:v>
                </c:pt>
                <c:pt idx="1836">
                  <c:v>56.106906889999998</c:v>
                </c:pt>
                <c:pt idx="1837">
                  <c:v>56.086601260000002</c:v>
                </c:pt>
                <c:pt idx="1838">
                  <c:v>56.072891239999997</c:v>
                </c:pt>
                <c:pt idx="1839">
                  <c:v>56.055988309999996</c:v>
                </c:pt>
                <c:pt idx="1840">
                  <c:v>56.029499049999998</c:v>
                </c:pt>
                <c:pt idx="1841">
                  <c:v>56.010646819999998</c:v>
                </c:pt>
                <c:pt idx="1842">
                  <c:v>55.995101929999997</c:v>
                </c:pt>
                <c:pt idx="1843">
                  <c:v>55.98138428</c:v>
                </c:pt>
                <c:pt idx="1844">
                  <c:v>55.964267730000003</c:v>
                </c:pt>
                <c:pt idx="1845">
                  <c:v>55.946891780000001</c:v>
                </c:pt>
                <c:pt idx="1846">
                  <c:v>55.936824799999997</c:v>
                </c:pt>
                <c:pt idx="1847">
                  <c:v>55.925457000000002</c:v>
                </c:pt>
                <c:pt idx="1848">
                  <c:v>55.910152439999997</c:v>
                </c:pt>
                <c:pt idx="1849">
                  <c:v>55.903728489999999</c:v>
                </c:pt>
                <c:pt idx="1850">
                  <c:v>55.897926329999997</c:v>
                </c:pt>
                <c:pt idx="1851">
                  <c:v>55.898113250000002</c:v>
                </c:pt>
                <c:pt idx="1852">
                  <c:v>55.887855530000003</c:v>
                </c:pt>
                <c:pt idx="1853">
                  <c:v>55.894886020000001</c:v>
                </c:pt>
                <c:pt idx="1854">
                  <c:v>55.90697479</c:v>
                </c:pt>
                <c:pt idx="1855">
                  <c:v>55.909111019999997</c:v>
                </c:pt>
                <c:pt idx="1856">
                  <c:v>55.923408510000002</c:v>
                </c:pt>
                <c:pt idx="1857">
                  <c:v>55.934516909999999</c:v>
                </c:pt>
                <c:pt idx="1858">
                  <c:v>55.945934299999998</c:v>
                </c:pt>
                <c:pt idx="1859">
                  <c:v>55.965919489999997</c:v>
                </c:pt>
                <c:pt idx="1860">
                  <c:v>55.986915590000002</c:v>
                </c:pt>
                <c:pt idx="1861">
                  <c:v>56.012786869999999</c:v>
                </c:pt>
                <c:pt idx="1862">
                  <c:v>56.04159164</c:v>
                </c:pt>
                <c:pt idx="1863">
                  <c:v>56.071765900000003</c:v>
                </c:pt>
                <c:pt idx="1864">
                  <c:v>56.108581540000003</c:v>
                </c:pt>
                <c:pt idx="1865">
                  <c:v>56.134967799999998</c:v>
                </c:pt>
                <c:pt idx="1866">
                  <c:v>56.195034030000002</c:v>
                </c:pt>
                <c:pt idx="1867">
                  <c:v>56.219421390000001</c:v>
                </c:pt>
                <c:pt idx="1868">
                  <c:v>56.266414640000001</c:v>
                </c:pt>
                <c:pt idx="1869">
                  <c:v>56.323219299999998</c:v>
                </c:pt>
                <c:pt idx="1870">
                  <c:v>56.365005490000001</c:v>
                </c:pt>
                <c:pt idx="1871">
                  <c:v>56.414939879999999</c:v>
                </c:pt>
                <c:pt idx="1872">
                  <c:v>56.467563630000001</c:v>
                </c:pt>
                <c:pt idx="1873">
                  <c:v>56.51842499</c:v>
                </c:pt>
                <c:pt idx="1874">
                  <c:v>56.574577329999997</c:v>
                </c:pt>
                <c:pt idx="1875">
                  <c:v>56.635795590000001</c:v>
                </c:pt>
                <c:pt idx="1876">
                  <c:v>56.68219757</c:v>
                </c:pt>
                <c:pt idx="1877">
                  <c:v>56.743228909999999</c:v>
                </c:pt>
                <c:pt idx="1878">
                  <c:v>56.805217740000003</c:v>
                </c:pt>
                <c:pt idx="1879">
                  <c:v>56.863777159999998</c:v>
                </c:pt>
                <c:pt idx="1880">
                  <c:v>56.915515900000003</c:v>
                </c:pt>
                <c:pt idx="1881">
                  <c:v>56.983299260000003</c:v>
                </c:pt>
                <c:pt idx="1882">
                  <c:v>57.042247770000003</c:v>
                </c:pt>
                <c:pt idx="1883">
                  <c:v>57.096435550000002</c:v>
                </c:pt>
                <c:pt idx="1884">
                  <c:v>57.15805435</c:v>
                </c:pt>
                <c:pt idx="1885">
                  <c:v>57.210220339999999</c:v>
                </c:pt>
                <c:pt idx="1886">
                  <c:v>57.266818999999998</c:v>
                </c:pt>
                <c:pt idx="1887">
                  <c:v>57.323368070000001</c:v>
                </c:pt>
                <c:pt idx="1888">
                  <c:v>57.374042510000002</c:v>
                </c:pt>
                <c:pt idx="1889">
                  <c:v>57.425384520000001</c:v>
                </c:pt>
                <c:pt idx="1890">
                  <c:v>57.483406070000001</c:v>
                </c:pt>
                <c:pt idx="1891">
                  <c:v>57.526569369999997</c:v>
                </c:pt>
                <c:pt idx="1892">
                  <c:v>57.586257930000002</c:v>
                </c:pt>
                <c:pt idx="1893">
                  <c:v>57.62620544</c:v>
                </c:pt>
                <c:pt idx="1894">
                  <c:v>57.671771999999997</c:v>
                </c:pt>
                <c:pt idx="1895">
                  <c:v>57.719707489999998</c:v>
                </c:pt>
                <c:pt idx="1896">
                  <c:v>57.764770509999998</c:v>
                </c:pt>
                <c:pt idx="1897">
                  <c:v>57.808460240000002</c:v>
                </c:pt>
                <c:pt idx="1898">
                  <c:v>57.839099879999999</c:v>
                </c:pt>
                <c:pt idx="1899">
                  <c:v>57.886451719999997</c:v>
                </c:pt>
                <c:pt idx="1900">
                  <c:v>57.923961640000002</c:v>
                </c:pt>
                <c:pt idx="1901">
                  <c:v>57.959121699999997</c:v>
                </c:pt>
                <c:pt idx="1902">
                  <c:v>57.98820877</c:v>
                </c:pt>
                <c:pt idx="1903">
                  <c:v>58.032344819999999</c:v>
                </c:pt>
                <c:pt idx="1904">
                  <c:v>58.056777949999997</c:v>
                </c:pt>
                <c:pt idx="1905">
                  <c:v>58.077575680000002</c:v>
                </c:pt>
                <c:pt idx="1906">
                  <c:v>58.114742280000002</c:v>
                </c:pt>
                <c:pt idx="1907">
                  <c:v>58.1392746</c:v>
                </c:pt>
                <c:pt idx="1908">
                  <c:v>58.164608000000001</c:v>
                </c:pt>
                <c:pt idx="1909">
                  <c:v>58.191658019999998</c:v>
                </c:pt>
                <c:pt idx="1910">
                  <c:v>58.213985440000002</c:v>
                </c:pt>
                <c:pt idx="1911">
                  <c:v>58.240554809999999</c:v>
                </c:pt>
                <c:pt idx="1912">
                  <c:v>58.264774320000001</c:v>
                </c:pt>
                <c:pt idx="1913">
                  <c:v>58.286266329999997</c:v>
                </c:pt>
                <c:pt idx="1914">
                  <c:v>58.30813217</c:v>
                </c:pt>
                <c:pt idx="1915">
                  <c:v>58.325653080000002</c:v>
                </c:pt>
                <c:pt idx="1916">
                  <c:v>58.353549960000002</c:v>
                </c:pt>
                <c:pt idx="1917">
                  <c:v>58.365058900000001</c:v>
                </c:pt>
                <c:pt idx="1918">
                  <c:v>58.396594999999998</c:v>
                </c:pt>
                <c:pt idx="1919">
                  <c:v>58.427017210000002</c:v>
                </c:pt>
                <c:pt idx="1920">
                  <c:v>58.445514680000002</c:v>
                </c:pt>
                <c:pt idx="1921">
                  <c:v>58.476646420000002</c:v>
                </c:pt>
                <c:pt idx="1922">
                  <c:v>58.51383972</c:v>
                </c:pt>
                <c:pt idx="1923">
                  <c:v>58.535755160000001</c:v>
                </c:pt>
                <c:pt idx="1924">
                  <c:v>58.572925570000002</c:v>
                </c:pt>
                <c:pt idx="1925">
                  <c:v>58.618312840000002</c:v>
                </c:pt>
                <c:pt idx="1926">
                  <c:v>58.648735049999999</c:v>
                </c:pt>
                <c:pt idx="1927">
                  <c:v>58.681415559999998</c:v>
                </c:pt>
                <c:pt idx="1928">
                  <c:v>58.74760818</c:v>
                </c:pt>
                <c:pt idx="1929">
                  <c:v>58.7669487</c:v>
                </c:pt>
                <c:pt idx="1930">
                  <c:v>58.817886350000002</c:v>
                </c:pt>
                <c:pt idx="1931">
                  <c:v>58.859996799999998</c:v>
                </c:pt>
                <c:pt idx="1932">
                  <c:v>58.91459656</c:v>
                </c:pt>
                <c:pt idx="1933">
                  <c:v>58.969486240000002</c:v>
                </c:pt>
                <c:pt idx="1934">
                  <c:v>59.022010799999997</c:v>
                </c:pt>
                <c:pt idx="1935">
                  <c:v>59.077697749999999</c:v>
                </c:pt>
                <c:pt idx="1936">
                  <c:v>59.123294829999999</c:v>
                </c:pt>
                <c:pt idx="1937">
                  <c:v>59.2044487</c:v>
                </c:pt>
                <c:pt idx="1938">
                  <c:v>59.258590699999999</c:v>
                </c:pt>
                <c:pt idx="1939">
                  <c:v>59.351478579999998</c:v>
                </c:pt>
                <c:pt idx="1940">
                  <c:v>59.385688780000002</c:v>
                </c:pt>
                <c:pt idx="1941">
                  <c:v>59.430374149999999</c:v>
                </c:pt>
                <c:pt idx="1942">
                  <c:v>59.491382600000001</c:v>
                </c:pt>
                <c:pt idx="1943">
                  <c:v>59.569477079999999</c:v>
                </c:pt>
                <c:pt idx="1944">
                  <c:v>59.614036560000002</c:v>
                </c:pt>
                <c:pt idx="1945">
                  <c:v>59.683155059999997</c:v>
                </c:pt>
                <c:pt idx="1946">
                  <c:v>59.74018478</c:v>
                </c:pt>
                <c:pt idx="1947">
                  <c:v>59.802394870000001</c:v>
                </c:pt>
                <c:pt idx="1948">
                  <c:v>59.844524380000003</c:v>
                </c:pt>
                <c:pt idx="1949">
                  <c:v>59.920997620000001</c:v>
                </c:pt>
                <c:pt idx="1950">
                  <c:v>59.953212739999998</c:v>
                </c:pt>
                <c:pt idx="1951">
                  <c:v>59.992736819999998</c:v>
                </c:pt>
                <c:pt idx="1952">
                  <c:v>60.014961239999998</c:v>
                </c:pt>
                <c:pt idx="1953">
                  <c:v>60.041828160000001</c:v>
                </c:pt>
                <c:pt idx="1954">
                  <c:v>60.086738590000003</c:v>
                </c:pt>
                <c:pt idx="1955">
                  <c:v>60.085170750000003</c:v>
                </c:pt>
                <c:pt idx="1956">
                  <c:v>60.107082370000001</c:v>
                </c:pt>
                <c:pt idx="1957">
                  <c:v>60.098258970000003</c:v>
                </c:pt>
                <c:pt idx="1958">
                  <c:v>60.102336880000003</c:v>
                </c:pt>
                <c:pt idx="1959">
                  <c:v>60.067237849999998</c:v>
                </c:pt>
                <c:pt idx="1960">
                  <c:v>60.032958979999997</c:v>
                </c:pt>
                <c:pt idx="1961">
                  <c:v>59.999282839999999</c:v>
                </c:pt>
                <c:pt idx="1962">
                  <c:v>59.964252469999998</c:v>
                </c:pt>
                <c:pt idx="1963">
                  <c:v>59.881473540000002</c:v>
                </c:pt>
                <c:pt idx="1964">
                  <c:v>59.827072139999999</c:v>
                </c:pt>
                <c:pt idx="1965">
                  <c:v>59.749000549999998</c:v>
                </c:pt>
                <c:pt idx="1966">
                  <c:v>59.63450623</c:v>
                </c:pt>
                <c:pt idx="1967">
                  <c:v>59.534923550000002</c:v>
                </c:pt>
                <c:pt idx="1968">
                  <c:v>59.416603090000002</c:v>
                </c:pt>
                <c:pt idx="1969">
                  <c:v>59.274147030000002</c:v>
                </c:pt>
                <c:pt idx="1970">
                  <c:v>59.132202149999998</c:v>
                </c:pt>
                <c:pt idx="1971">
                  <c:v>58.949516299999999</c:v>
                </c:pt>
                <c:pt idx="1972">
                  <c:v>58.758747100000001</c:v>
                </c:pt>
                <c:pt idx="1973">
                  <c:v>58.57006836</c:v>
                </c:pt>
                <c:pt idx="1974">
                  <c:v>58.369094850000003</c:v>
                </c:pt>
                <c:pt idx="1975">
                  <c:v>58.153652190000003</c:v>
                </c:pt>
                <c:pt idx="1976">
                  <c:v>57.91850281</c:v>
                </c:pt>
                <c:pt idx="1977">
                  <c:v>57.667278289999999</c:v>
                </c:pt>
                <c:pt idx="1978">
                  <c:v>57.401298519999997</c:v>
                </c:pt>
                <c:pt idx="1979">
                  <c:v>57.137508390000001</c:v>
                </c:pt>
                <c:pt idx="1980">
                  <c:v>56.861854549999997</c:v>
                </c:pt>
                <c:pt idx="1981">
                  <c:v>56.559036249999998</c:v>
                </c:pt>
                <c:pt idx="1982">
                  <c:v>56.270534519999998</c:v>
                </c:pt>
                <c:pt idx="1983">
                  <c:v>55.942363739999998</c:v>
                </c:pt>
                <c:pt idx="1984">
                  <c:v>55.607627870000002</c:v>
                </c:pt>
                <c:pt idx="1985">
                  <c:v>55.307548519999997</c:v>
                </c:pt>
                <c:pt idx="1986">
                  <c:v>54.977981569999997</c:v>
                </c:pt>
                <c:pt idx="1987">
                  <c:v>54.64573669</c:v>
                </c:pt>
                <c:pt idx="1988">
                  <c:v>54.324161529999998</c:v>
                </c:pt>
                <c:pt idx="1989">
                  <c:v>53.986072540000002</c:v>
                </c:pt>
                <c:pt idx="1990">
                  <c:v>53.67040634</c:v>
                </c:pt>
                <c:pt idx="1991">
                  <c:v>53.334171300000001</c:v>
                </c:pt>
                <c:pt idx="1992">
                  <c:v>53.046642300000002</c:v>
                </c:pt>
                <c:pt idx="1993">
                  <c:v>52.755035399999997</c:v>
                </c:pt>
                <c:pt idx="1994">
                  <c:v>52.4803772</c:v>
                </c:pt>
                <c:pt idx="1995">
                  <c:v>52.227252960000001</c:v>
                </c:pt>
                <c:pt idx="1996">
                  <c:v>51.984054569999998</c:v>
                </c:pt>
                <c:pt idx="1997">
                  <c:v>51.780056000000002</c:v>
                </c:pt>
                <c:pt idx="1998">
                  <c:v>51.593147279999997</c:v>
                </c:pt>
                <c:pt idx="1999">
                  <c:v>51.431655880000001</c:v>
                </c:pt>
                <c:pt idx="2000">
                  <c:v>51.29928589</c:v>
                </c:pt>
                <c:pt idx="2001">
                  <c:v>51.218421939999999</c:v>
                </c:pt>
                <c:pt idx="2002">
                  <c:v>51.13555908</c:v>
                </c:pt>
                <c:pt idx="2003">
                  <c:v>51.125358579999997</c:v>
                </c:pt>
                <c:pt idx="2004">
                  <c:v>51.126247409999998</c:v>
                </c:pt>
                <c:pt idx="2005">
                  <c:v>51.1661644</c:v>
                </c:pt>
                <c:pt idx="2006">
                  <c:v>51.26007843</c:v>
                </c:pt>
                <c:pt idx="2007">
                  <c:v>51.390182500000002</c:v>
                </c:pt>
                <c:pt idx="2008">
                  <c:v>51.564453129999997</c:v>
                </c:pt>
                <c:pt idx="2009">
                  <c:v>51.73690414</c:v>
                </c:pt>
                <c:pt idx="2010">
                  <c:v>51.968879700000002</c:v>
                </c:pt>
                <c:pt idx="2011">
                  <c:v>52.24515152</c:v>
                </c:pt>
                <c:pt idx="2012">
                  <c:v>52.524238590000003</c:v>
                </c:pt>
                <c:pt idx="2013">
                  <c:v>52.845909120000002</c:v>
                </c:pt>
                <c:pt idx="2014">
                  <c:v>53.182453160000001</c:v>
                </c:pt>
                <c:pt idx="2015">
                  <c:v>53.587444310000002</c:v>
                </c:pt>
                <c:pt idx="2016">
                  <c:v>53.946895599999998</c:v>
                </c:pt>
                <c:pt idx="2017">
                  <c:v>54.346580510000003</c:v>
                </c:pt>
                <c:pt idx="2018">
                  <c:v>54.755817409999999</c:v>
                </c:pt>
                <c:pt idx="2019">
                  <c:v>55.171882629999999</c:v>
                </c:pt>
                <c:pt idx="2020">
                  <c:v>55.596534730000002</c:v>
                </c:pt>
                <c:pt idx="2021">
                  <c:v>56.026596069999997</c:v>
                </c:pt>
                <c:pt idx="2022">
                  <c:v>56.445972439999998</c:v>
                </c:pt>
                <c:pt idx="2023">
                  <c:v>56.845230100000002</c:v>
                </c:pt>
                <c:pt idx="2024">
                  <c:v>57.252906799999998</c:v>
                </c:pt>
                <c:pt idx="2025">
                  <c:v>57.65388489</c:v>
                </c:pt>
                <c:pt idx="2026">
                  <c:v>58.047824859999999</c:v>
                </c:pt>
                <c:pt idx="2027">
                  <c:v>58.394901279999999</c:v>
                </c:pt>
                <c:pt idx="2028">
                  <c:v>58.753170009999998</c:v>
                </c:pt>
                <c:pt idx="2029">
                  <c:v>59.080593110000002</c:v>
                </c:pt>
                <c:pt idx="2030">
                  <c:v>59.3763237</c:v>
                </c:pt>
                <c:pt idx="2031">
                  <c:v>59.651668549999997</c:v>
                </c:pt>
                <c:pt idx="2032">
                  <c:v>59.895950319999997</c:v>
                </c:pt>
                <c:pt idx="2033">
                  <c:v>60.146270749999999</c:v>
                </c:pt>
                <c:pt idx="2034">
                  <c:v>60.334526060000002</c:v>
                </c:pt>
                <c:pt idx="2035">
                  <c:v>60.492843630000003</c:v>
                </c:pt>
                <c:pt idx="2036">
                  <c:v>60.636615749999997</c:v>
                </c:pt>
                <c:pt idx="2037">
                  <c:v>60.762958529999999</c:v>
                </c:pt>
                <c:pt idx="2038">
                  <c:v>60.834663390000003</c:v>
                </c:pt>
                <c:pt idx="2039">
                  <c:v>60.87372208</c:v>
                </c:pt>
                <c:pt idx="2040">
                  <c:v>60.895526889999999</c:v>
                </c:pt>
                <c:pt idx="2041">
                  <c:v>60.890804289999998</c:v>
                </c:pt>
                <c:pt idx="2042">
                  <c:v>60.845935820000001</c:v>
                </c:pt>
                <c:pt idx="2043">
                  <c:v>60.77131653</c:v>
                </c:pt>
                <c:pt idx="2044">
                  <c:v>60.674274439999998</c:v>
                </c:pt>
                <c:pt idx="2045">
                  <c:v>60.547004700000002</c:v>
                </c:pt>
                <c:pt idx="2046">
                  <c:v>60.375015259999998</c:v>
                </c:pt>
                <c:pt idx="2047">
                  <c:v>60.198860170000003</c:v>
                </c:pt>
                <c:pt idx="2048">
                  <c:v>59.973396299999997</c:v>
                </c:pt>
                <c:pt idx="2049">
                  <c:v>59.764938350000001</c:v>
                </c:pt>
                <c:pt idx="2050">
                  <c:v>59.514556880000001</c:v>
                </c:pt>
                <c:pt idx="2051">
                  <c:v>59.244354250000001</c:v>
                </c:pt>
                <c:pt idx="2052">
                  <c:v>58.969505310000002</c:v>
                </c:pt>
                <c:pt idx="2053">
                  <c:v>58.644401549999998</c:v>
                </c:pt>
                <c:pt idx="2054">
                  <c:v>58.342613219999997</c:v>
                </c:pt>
                <c:pt idx="2055">
                  <c:v>58.039604189999999</c:v>
                </c:pt>
                <c:pt idx="2056">
                  <c:v>57.729522709999998</c:v>
                </c:pt>
                <c:pt idx="2057">
                  <c:v>57.418167109999999</c:v>
                </c:pt>
                <c:pt idx="2058">
                  <c:v>57.127563479999999</c:v>
                </c:pt>
                <c:pt idx="2059">
                  <c:v>56.833576200000003</c:v>
                </c:pt>
                <c:pt idx="2060">
                  <c:v>56.54646683</c:v>
                </c:pt>
                <c:pt idx="2061">
                  <c:v>56.307285309999997</c:v>
                </c:pt>
                <c:pt idx="2062">
                  <c:v>56.076313020000001</c:v>
                </c:pt>
                <c:pt idx="2063">
                  <c:v>55.861808779999997</c:v>
                </c:pt>
                <c:pt idx="2064">
                  <c:v>55.722839360000002</c:v>
                </c:pt>
                <c:pt idx="2065">
                  <c:v>55.579513550000001</c:v>
                </c:pt>
                <c:pt idx="2066">
                  <c:v>55.492084499999997</c:v>
                </c:pt>
                <c:pt idx="2067">
                  <c:v>55.391971589999997</c:v>
                </c:pt>
                <c:pt idx="2068">
                  <c:v>55.391166689999999</c:v>
                </c:pt>
                <c:pt idx="2069">
                  <c:v>55.435718540000003</c:v>
                </c:pt>
                <c:pt idx="2070">
                  <c:v>55.486671450000003</c:v>
                </c:pt>
                <c:pt idx="2071">
                  <c:v>55.595916750000001</c:v>
                </c:pt>
                <c:pt idx="2072">
                  <c:v>55.717624659999998</c:v>
                </c:pt>
                <c:pt idx="2073">
                  <c:v>55.914096829999998</c:v>
                </c:pt>
                <c:pt idx="2074">
                  <c:v>56.093509670000003</c:v>
                </c:pt>
                <c:pt idx="2075">
                  <c:v>56.303604129999997</c:v>
                </c:pt>
                <c:pt idx="2076">
                  <c:v>56.554382320000002</c:v>
                </c:pt>
                <c:pt idx="2077">
                  <c:v>56.843273160000003</c:v>
                </c:pt>
                <c:pt idx="2078">
                  <c:v>57.115531920000002</c:v>
                </c:pt>
                <c:pt idx="2079">
                  <c:v>57.400924680000003</c:v>
                </c:pt>
                <c:pt idx="2080">
                  <c:v>57.641326900000003</c:v>
                </c:pt>
                <c:pt idx="2081">
                  <c:v>57.8767128</c:v>
                </c:pt>
                <c:pt idx="2082">
                  <c:v>58.126113889999999</c:v>
                </c:pt>
                <c:pt idx="2083">
                  <c:v>58.329277040000001</c:v>
                </c:pt>
                <c:pt idx="2084">
                  <c:v>58.548652650000001</c:v>
                </c:pt>
                <c:pt idx="2085">
                  <c:v>58.678478239999997</c:v>
                </c:pt>
                <c:pt idx="2086">
                  <c:v>58.858703609999999</c:v>
                </c:pt>
                <c:pt idx="2087">
                  <c:v>58.845157620000002</c:v>
                </c:pt>
                <c:pt idx="2088">
                  <c:v>58.887420650000003</c:v>
                </c:pt>
                <c:pt idx="2089">
                  <c:v>58.816139219999997</c:v>
                </c:pt>
                <c:pt idx="2090">
                  <c:v>58.65470886</c:v>
                </c:pt>
                <c:pt idx="2091">
                  <c:v>58.470588679999999</c:v>
                </c:pt>
                <c:pt idx="2092">
                  <c:v>58.205955510000003</c:v>
                </c:pt>
                <c:pt idx="2093">
                  <c:v>57.901393890000001</c:v>
                </c:pt>
                <c:pt idx="2094">
                  <c:v>57.516139979999998</c:v>
                </c:pt>
                <c:pt idx="2095">
                  <c:v>56.98803711</c:v>
                </c:pt>
                <c:pt idx="2096">
                  <c:v>56.387584689999997</c:v>
                </c:pt>
                <c:pt idx="2097">
                  <c:v>55.641727449999998</c:v>
                </c:pt>
                <c:pt idx="2098">
                  <c:v>54.89836502</c:v>
                </c:pt>
                <c:pt idx="2099">
                  <c:v>53.920982359999996</c:v>
                </c:pt>
                <c:pt idx="2100">
                  <c:v>52.840351099999999</c:v>
                </c:pt>
                <c:pt idx="2101">
                  <c:v>51.584289550000001</c:v>
                </c:pt>
                <c:pt idx="2102">
                  <c:v>50.31819153</c:v>
                </c:pt>
                <c:pt idx="2103">
                  <c:v>49.064365389999999</c:v>
                </c:pt>
                <c:pt idx="2104">
                  <c:v>47.52825928</c:v>
                </c:pt>
                <c:pt idx="2105">
                  <c:v>45.744911190000003</c:v>
                </c:pt>
                <c:pt idx="2106">
                  <c:v>44.124416349999997</c:v>
                </c:pt>
                <c:pt idx="2107">
                  <c:v>41.993000029999997</c:v>
                </c:pt>
                <c:pt idx="2108">
                  <c:v>39.950149539999998</c:v>
                </c:pt>
                <c:pt idx="2109">
                  <c:v>37.716438289999999</c:v>
                </c:pt>
                <c:pt idx="2110">
                  <c:v>35.417564390000003</c:v>
                </c:pt>
                <c:pt idx="2111">
                  <c:v>33.013851170000002</c:v>
                </c:pt>
                <c:pt idx="2112">
                  <c:v>30.649494170000001</c:v>
                </c:pt>
                <c:pt idx="2113">
                  <c:v>28.00217628</c:v>
                </c:pt>
                <c:pt idx="2114">
                  <c:v>25.549119950000001</c:v>
                </c:pt>
                <c:pt idx="2115">
                  <c:v>22.944616320000002</c:v>
                </c:pt>
                <c:pt idx="2116">
                  <c:v>20.585556029999999</c:v>
                </c:pt>
                <c:pt idx="2117">
                  <c:v>18.114040370000001</c:v>
                </c:pt>
                <c:pt idx="2118">
                  <c:v>15.66996002</c:v>
                </c:pt>
                <c:pt idx="2119">
                  <c:v>13.6595192</c:v>
                </c:pt>
                <c:pt idx="2120">
                  <c:v>11.749170299999999</c:v>
                </c:pt>
                <c:pt idx="2121">
                  <c:v>10.101225850000001</c:v>
                </c:pt>
                <c:pt idx="2122">
                  <c:v>8.5484523770000003</c:v>
                </c:pt>
                <c:pt idx="2123">
                  <c:v>7.1986413000000002</c:v>
                </c:pt>
                <c:pt idx="2124">
                  <c:v>6.4532623290000002</c:v>
                </c:pt>
                <c:pt idx="2125">
                  <c:v>5.6166110040000001</c:v>
                </c:pt>
                <c:pt idx="2126">
                  <c:v>4.9720721240000003</c:v>
                </c:pt>
                <c:pt idx="2127">
                  <c:v>4.6995477680000004</c:v>
                </c:pt>
                <c:pt idx="2128">
                  <c:v>4.7192411419999996</c:v>
                </c:pt>
                <c:pt idx="2129">
                  <c:v>4.7385325429999998</c:v>
                </c:pt>
                <c:pt idx="2130">
                  <c:v>4.9731435780000002</c:v>
                </c:pt>
                <c:pt idx="2131">
                  <c:v>5.3700499529999997</c:v>
                </c:pt>
                <c:pt idx="2132">
                  <c:v>5.7554135320000004</c:v>
                </c:pt>
                <c:pt idx="2133">
                  <c:v>6.5460195539999999</c:v>
                </c:pt>
                <c:pt idx="2134">
                  <c:v>7.5768337250000002</c:v>
                </c:pt>
                <c:pt idx="2135">
                  <c:v>8.4821138380000001</c:v>
                </c:pt>
                <c:pt idx="2136">
                  <c:v>9.4195585249999993</c:v>
                </c:pt>
                <c:pt idx="2137">
                  <c:v>10.93672752</c:v>
                </c:pt>
                <c:pt idx="2138">
                  <c:v>11.905140879999999</c:v>
                </c:pt>
                <c:pt idx="2139">
                  <c:v>13.216154100000001</c:v>
                </c:pt>
                <c:pt idx="2140">
                  <c:v>14.766616819999999</c:v>
                </c:pt>
                <c:pt idx="2141">
                  <c:v>16.421695710000002</c:v>
                </c:pt>
                <c:pt idx="2142">
                  <c:v>17.914489750000001</c:v>
                </c:pt>
                <c:pt idx="2143">
                  <c:v>19.322261810000001</c:v>
                </c:pt>
                <c:pt idx="2144">
                  <c:v>21.130285260000001</c:v>
                </c:pt>
                <c:pt idx="2145">
                  <c:v>22.514991760000001</c:v>
                </c:pt>
                <c:pt idx="2146">
                  <c:v>24.118740079999998</c:v>
                </c:pt>
                <c:pt idx="2147">
                  <c:v>25.874065399999999</c:v>
                </c:pt>
                <c:pt idx="2148">
                  <c:v>27.105861659999999</c:v>
                </c:pt>
                <c:pt idx="2149">
                  <c:v>28.403102870000001</c:v>
                </c:pt>
                <c:pt idx="2150">
                  <c:v>29.93167686</c:v>
                </c:pt>
                <c:pt idx="2151">
                  <c:v>31.317945479999999</c:v>
                </c:pt>
                <c:pt idx="2152">
                  <c:v>32.595314029999997</c:v>
                </c:pt>
                <c:pt idx="2153">
                  <c:v>33.852420809999998</c:v>
                </c:pt>
                <c:pt idx="2154">
                  <c:v>35.094974520000001</c:v>
                </c:pt>
                <c:pt idx="2155">
                  <c:v>36.25212097</c:v>
                </c:pt>
                <c:pt idx="2156">
                  <c:v>37.002464289999999</c:v>
                </c:pt>
                <c:pt idx="2157">
                  <c:v>38.749588009999997</c:v>
                </c:pt>
                <c:pt idx="2158">
                  <c:v>38.669307709999998</c:v>
                </c:pt>
                <c:pt idx="2159">
                  <c:v>39.891544340000003</c:v>
                </c:pt>
                <c:pt idx="2160">
                  <c:v>40.744556430000003</c:v>
                </c:pt>
                <c:pt idx="2161">
                  <c:v>42.239768980000001</c:v>
                </c:pt>
                <c:pt idx="2162">
                  <c:v>42.592071529999998</c:v>
                </c:pt>
                <c:pt idx="2163">
                  <c:v>43.6566124</c:v>
                </c:pt>
                <c:pt idx="2164">
                  <c:v>44.517795560000003</c:v>
                </c:pt>
                <c:pt idx="2165">
                  <c:v>44.728286740000001</c:v>
                </c:pt>
                <c:pt idx="2166">
                  <c:v>44.863662720000001</c:v>
                </c:pt>
                <c:pt idx="2167">
                  <c:v>44.102119450000004</c:v>
                </c:pt>
                <c:pt idx="2168">
                  <c:v>44.760360720000001</c:v>
                </c:pt>
                <c:pt idx="2169">
                  <c:v>43.735637660000002</c:v>
                </c:pt>
                <c:pt idx="2170">
                  <c:v>44.641197200000001</c:v>
                </c:pt>
                <c:pt idx="2171">
                  <c:v>42.714286799999996</c:v>
                </c:pt>
                <c:pt idx="2172">
                  <c:v>42.457672119999998</c:v>
                </c:pt>
                <c:pt idx="2173">
                  <c:v>41.207824709999997</c:v>
                </c:pt>
                <c:pt idx="2174">
                  <c:v>38.769416810000003</c:v>
                </c:pt>
                <c:pt idx="2175">
                  <c:v>38.444873809999997</c:v>
                </c:pt>
                <c:pt idx="2176">
                  <c:v>34.687156680000001</c:v>
                </c:pt>
                <c:pt idx="2177">
                  <c:v>31.207216259999999</c:v>
                </c:pt>
                <c:pt idx="2178">
                  <c:v>29.931488040000001</c:v>
                </c:pt>
                <c:pt idx="2179">
                  <c:v>25.55984497</c:v>
                </c:pt>
                <c:pt idx="2180">
                  <c:v>22.40116119</c:v>
                </c:pt>
                <c:pt idx="2181">
                  <c:v>19.473917010000001</c:v>
                </c:pt>
                <c:pt idx="2182">
                  <c:v>17.062927250000001</c:v>
                </c:pt>
                <c:pt idx="2183">
                  <c:v>15.750044819999999</c:v>
                </c:pt>
                <c:pt idx="2184">
                  <c:v>15.23545551</c:v>
                </c:pt>
                <c:pt idx="2185">
                  <c:v>12.496156689999999</c:v>
                </c:pt>
                <c:pt idx="2186">
                  <c:v>11.350543979999999</c:v>
                </c:pt>
                <c:pt idx="2187">
                  <c:v>13.12983799</c:v>
                </c:pt>
                <c:pt idx="2188">
                  <c:v>12.858920100000001</c:v>
                </c:pt>
                <c:pt idx="2189">
                  <c:v>11.44882011</c:v>
                </c:pt>
                <c:pt idx="2190">
                  <c:v>10.49881744</c:v>
                </c:pt>
                <c:pt idx="2191">
                  <c:v>10.528285029999999</c:v>
                </c:pt>
                <c:pt idx="2192">
                  <c:v>11.19708157</c:v>
                </c:pt>
                <c:pt idx="2193">
                  <c:v>8.9945154190000007</c:v>
                </c:pt>
                <c:pt idx="2194">
                  <c:v>9.6430654530000002</c:v>
                </c:pt>
                <c:pt idx="2195">
                  <c:v>9.1310462950000009</c:v>
                </c:pt>
                <c:pt idx="2196">
                  <c:v>10.21657276</c:v>
                </c:pt>
                <c:pt idx="2197">
                  <c:v>13.86125374</c:v>
                </c:pt>
                <c:pt idx="2198">
                  <c:v>17.21448517</c:v>
                </c:pt>
                <c:pt idx="2199">
                  <c:v>21.09619713</c:v>
                </c:pt>
                <c:pt idx="2200">
                  <c:v>24.15727425</c:v>
                </c:pt>
              </c:numCache>
            </c:numRef>
          </c:yVal>
          <c:smooth val="1"/>
        </c:ser>
        <c:ser>
          <c:idx val="1"/>
          <c:order val="1"/>
          <c:tx>
            <c:strRef>
              <c:f>Reflectance!$E$2</c:f>
              <c:strCache>
                <c:ptCount val="1"/>
                <c:pt idx="0">
                  <c:v>% Reflectance (S-Polarization)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Reflectance!$E$3:$E$2203</c:f>
              <c:numCache>
                <c:formatCode>General</c:formatCode>
                <c:ptCount val="2201"/>
                <c:pt idx="0">
                  <c:v>31.200033189999999</c:v>
                </c:pt>
                <c:pt idx="1">
                  <c:v>33.016056059999997</c:v>
                </c:pt>
                <c:pt idx="2">
                  <c:v>31.694734570000001</c:v>
                </c:pt>
                <c:pt idx="3">
                  <c:v>31.980401990000001</c:v>
                </c:pt>
                <c:pt idx="4">
                  <c:v>31.211999890000001</c:v>
                </c:pt>
                <c:pt idx="5">
                  <c:v>31.694444659999998</c:v>
                </c:pt>
                <c:pt idx="6">
                  <c:v>32.187316889999998</c:v>
                </c:pt>
                <c:pt idx="7">
                  <c:v>33.688781740000003</c:v>
                </c:pt>
                <c:pt idx="8">
                  <c:v>33.018020630000002</c:v>
                </c:pt>
                <c:pt idx="9">
                  <c:v>31.35839081</c:v>
                </c:pt>
                <c:pt idx="10">
                  <c:v>31.392997739999998</c:v>
                </c:pt>
                <c:pt idx="11">
                  <c:v>30.662832259999998</c:v>
                </c:pt>
                <c:pt idx="12">
                  <c:v>34.080047610000001</c:v>
                </c:pt>
                <c:pt idx="13">
                  <c:v>32.69921875</c:v>
                </c:pt>
                <c:pt idx="14">
                  <c:v>32.946159360000003</c:v>
                </c:pt>
                <c:pt idx="15">
                  <c:v>31.740749359999999</c:v>
                </c:pt>
                <c:pt idx="16">
                  <c:v>31.973007200000001</c:v>
                </c:pt>
                <c:pt idx="17">
                  <c:v>31.982427600000001</c:v>
                </c:pt>
                <c:pt idx="18">
                  <c:v>33.528770450000003</c:v>
                </c:pt>
                <c:pt idx="19">
                  <c:v>30.46339798</c:v>
                </c:pt>
                <c:pt idx="20">
                  <c:v>32.957942959999997</c:v>
                </c:pt>
                <c:pt idx="21">
                  <c:v>32.672012330000001</c:v>
                </c:pt>
                <c:pt idx="22">
                  <c:v>30.622318270000001</c:v>
                </c:pt>
                <c:pt idx="23">
                  <c:v>34.82352066</c:v>
                </c:pt>
                <c:pt idx="24">
                  <c:v>32.875976559999998</c:v>
                </c:pt>
                <c:pt idx="25">
                  <c:v>33.353507999999998</c:v>
                </c:pt>
                <c:pt idx="26">
                  <c:v>33.536521909999998</c:v>
                </c:pt>
                <c:pt idx="27">
                  <c:v>33.153816220000003</c:v>
                </c:pt>
                <c:pt idx="28">
                  <c:v>31.845045089999999</c:v>
                </c:pt>
                <c:pt idx="29">
                  <c:v>32.87726593</c:v>
                </c:pt>
                <c:pt idx="30">
                  <c:v>31.735042570000001</c:v>
                </c:pt>
                <c:pt idx="31">
                  <c:v>31.628355030000002</c:v>
                </c:pt>
                <c:pt idx="32">
                  <c:v>33.418125150000002</c:v>
                </c:pt>
                <c:pt idx="33">
                  <c:v>32.251064300000003</c:v>
                </c:pt>
                <c:pt idx="34">
                  <c:v>33.220596309999998</c:v>
                </c:pt>
                <c:pt idx="35">
                  <c:v>31.788665770000001</c:v>
                </c:pt>
                <c:pt idx="36">
                  <c:v>32.182918549999997</c:v>
                </c:pt>
                <c:pt idx="37">
                  <c:v>32.574642179999998</c:v>
                </c:pt>
                <c:pt idx="38">
                  <c:v>33.745983119999998</c:v>
                </c:pt>
                <c:pt idx="39">
                  <c:v>30.833423610000001</c:v>
                </c:pt>
                <c:pt idx="40">
                  <c:v>31.336208339999999</c:v>
                </c:pt>
                <c:pt idx="41">
                  <c:v>32.531593319999999</c:v>
                </c:pt>
                <c:pt idx="42">
                  <c:v>31.674024580000001</c:v>
                </c:pt>
                <c:pt idx="43">
                  <c:v>31.55854034</c:v>
                </c:pt>
                <c:pt idx="44">
                  <c:v>31.776145939999999</c:v>
                </c:pt>
                <c:pt idx="45">
                  <c:v>32.145122530000002</c:v>
                </c:pt>
                <c:pt idx="46">
                  <c:v>32.047489169999999</c:v>
                </c:pt>
                <c:pt idx="47">
                  <c:v>31.809047700000001</c:v>
                </c:pt>
                <c:pt idx="48">
                  <c:v>33.257434840000002</c:v>
                </c:pt>
                <c:pt idx="49">
                  <c:v>32.5142746</c:v>
                </c:pt>
                <c:pt idx="50">
                  <c:v>32.465644840000003</c:v>
                </c:pt>
                <c:pt idx="51">
                  <c:v>31.780464169999998</c:v>
                </c:pt>
                <c:pt idx="52">
                  <c:v>33.114452360000001</c:v>
                </c:pt>
                <c:pt idx="53">
                  <c:v>31.36121941</c:v>
                </c:pt>
                <c:pt idx="54">
                  <c:v>32.930526729999997</c:v>
                </c:pt>
                <c:pt idx="55">
                  <c:v>32.245960240000002</c:v>
                </c:pt>
                <c:pt idx="56">
                  <c:v>32.024620059999997</c:v>
                </c:pt>
                <c:pt idx="57">
                  <c:v>31.845527650000001</c:v>
                </c:pt>
                <c:pt idx="58">
                  <c:v>32.238777159999998</c:v>
                </c:pt>
                <c:pt idx="59">
                  <c:v>32.217887879999999</c:v>
                </c:pt>
                <c:pt idx="60">
                  <c:v>32.872592930000003</c:v>
                </c:pt>
                <c:pt idx="61">
                  <c:v>31.26095772</c:v>
                </c:pt>
                <c:pt idx="62">
                  <c:v>31.280979160000001</c:v>
                </c:pt>
                <c:pt idx="63">
                  <c:v>31.962860110000001</c:v>
                </c:pt>
                <c:pt idx="64">
                  <c:v>32.445590969999998</c:v>
                </c:pt>
                <c:pt idx="65">
                  <c:v>32.553939819999997</c:v>
                </c:pt>
                <c:pt idx="66">
                  <c:v>32.729785919999998</c:v>
                </c:pt>
                <c:pt idx="67">
                  <c:v>32.03322601</c:v>
                </c:pt>
                <c:pt idx="68">
                  <c:v>32.33525848</c:v>
                </c:pt>
                <c:pt idx="69">
                  <c:v>33.39730453</c:v>
                </c:pt>
                <c:pt idx="70">
                  <c:v>32.374225619999997</c:v>
                </c:pt>
                <c:pt idx="71">
                  <c:v>32.103355409999999</c:v>
                </c:pt>
                <c:pt idx="72">
                  <c:v>32.90596008</c:v>
                </c:pt>
                <c:pt idx="73">
                  <c:v>31.93218422</c:v>
                </c:pt>
                <c:pt idx="74">
                  <c:v>31.65762711</c:v>
                </c:pt>
                <c:pt idx="75">
                  <c:v>33.698513030000001</c:v>
                </c:pt>
                <c:pt idx="76">
                  <c:v>33.06674194</c:v>
                </c:pt>
                <c:pt idx="77">
                  <c:v>32.233226780000003</c:v>
                </c:pt>
                <c:pt idx="78">
                  <c:v>32.047294620000002</c:v>
                </c:pt>
                <c:pt idx="79">
                  <c:v>32.094249730000001</c:v>
                </c:pt>
                <c:pt idx="80">
                  <c:v>32.179908750000003</c:v>
                </c:pt>
                <c:pt idx="81">
                  <c:v>32.65935898</c:v>
                </c:pt>
                <c:pt idx="82">
                  <c:v>32.518886569999999</c:v>
                </c:pt>
                <c:pt idx="83">
                  <c:v>31.81222343</c:v>
                </c:pt>
                <c:pt idx="84">
                  <c:v>32.718425750000002</c:v>
                </c:pt>
                <c:pt idx="85">
                  <c:v>31.792528149999999</c:v>
                </c:pt>
                <c:pt idx="86">
                  <c:v>33.166244509999999</c:v>
                </c:pt>
                <c:pt idx="87">
                  <c:v>33.306003570000001</c:v>
                </c:pt>
                <c:pt idx="88">
                  <c:v>32.72650909</c:v>
                </c:pt>
                <c:pt idx="89">
                  <c:v>32.657547000000001</c:v>
                </c:pt>
                <c:pt idx="90">
                  <c:v>33.288860319999998</c:v>
                </c:pt>
                <c:pt idx="91">
                  <c:v>32.81811905</c:v>
                </c:pt>
                <c:pt idx="92">
                  <c:v>32.936130519999999</c:v>
                </c:pt>
                <c:pt idx="93">
                  <c:v>32.433452610000003</c:v>
                </c:pt>
                <c:pt idx="94">
                  <c:v>32.929859159999999</c:v>
                </c:pt>
                <c:pt idx="95">
                  <c:v>32.517559050000003</c:v>
                </c:pt>
                <c:pt idx="96">
                  <c:v>32.385726929999997</c:v>
                </c:pt>
                <c:pt idx="97">
                  <c:v>32.020233150000003</c:v>
                </c:pt>
                <c:pt idx="98">
                  <c:v>32.927581789999998</c:v>
                </c:pt>
                <c:pt idx="99">
                  <c:v>32.863628390000002</c:v>
                </c:pt>
                <c:pt idx="100">
                  <c:v>32.261703490000002</c:v>
                </c:pt>
                <c:pt idx="101">
                  <c:v>32.790801999999999</c:v>
                </c:pt>
                <c:pt idx="102">
                  <c:v>32.497169489999997</c:v>
                </c:pt>
                <c:pt idx="103">
                  <c:v>32.410259250000003</c:v>
                </c:pt>
                <c:pt idx="104">
                  <c:v>32.958801270000002</c:v>
                </c:pt>
                <c:pt idx="105">
                  <c:v>33.535625459999999</c:v>
                </c:pt>
                <c:pt idx="106">
                  <c:v>32.790237429999998</c:v>
                </c:pt>
                <c:pt idx="107">
                  <c:v>33.245437619999997</c:v>
                </c:pt>
                <c:pt idx="108">
                  <c:v>32.695934299999998</c:v>
                </c:pt>
                <c:pt idx="109">
                  <c:v>32.456375119999997</c:v>
                </c:pt>
                <c:pt idx="110">
                  <c:v>33.067916869999998</c:v>
                </c:pt>
                <c:pt idx="111">
                  <c:v>32.859603880000002</c:v>
                </c:pt>
                <c:pt idx="112">
                  <c:v>32.811458590000001</c:v>
                </c:pt>
                <c:pt idx="113">
                  <c:v>32.23986816</c:v>
                </c:pt>
                <c:pt idx="114">
                  <c:v>32.85834122</c:v>
                </c:pt>
                <c:pt idx="115">
                  <c:v>32.637794489999997</c:v>
                </c:pt>
                <c:pt idx="116">
                  <c:v>32.419834139999999</c:v>
                </c:pt>
                <c:pt idx="117">
                  <c:v>32.633037569999999</c:v>
                </c:pt>
                <c:pt idx="118">
                  <c:v>32.88539505</c:v>
                </c:pt>
                <c:pt idx="119">
                  <c:v>32.917320250000003</c:v>
                </c:pt>
                <c:pt idx="120">
                  <c:v>32.221584319999998</c:v>
                </c:pt>
                <c:pt idx="121">
                  <c:v>32.60819626</c:v>
                </c:pt>
                <c:pt idx="122">
                  <c:v>32.563957209999998</c:v>
                </c:pt>
                <c:pt idx="123">
                  <c:v>32.64923477</c:v>
                </c:pt>
                <c:pt idx="124">
                  <c:v>32.925270079999997</c:v>
                </c:pt>
                <c:pt idx="125">
                  <c:v>32.50289154</c:v>
                </c:pt>
                <c:pt idx="126">
                  <c:v>32.267494200000002</c:v>
                </c:pt>
                <c:pt idx="127">
                  <c:v>31.97537041</c:v>
                </c:pt>
                <c:pt idx="128">
                  <c:v>32.432582859999997</c:v>
                </c:pt>
                <c:pt idx="129">
                  <c:v>32.235519410000002</c:v>
                </c:pt>
                <c:pt idx="130">
                  <c:v>31.925275800000001</c:v>
                </c:pt>
                <c:pt idx="131">
                  <c:v>32.250465390000002</c:v>
                </c:pt>
                <c:pt idx="132">
                  <c:v>31.887287140000002</c:v>
                </c:pt>
                <c:pt idx="133">
                  <c:v>32.577816009999999</c:v>
                </c:pt>
                <c:pt idx="134">
                  <c:v>32.008304600000002</c:v>
                </c:pt>
                <c:pt idx="135">
                  <c:v>32.319488530000001</c:v>
                </c:pt>
                <c:pt idx="136">
                  <c:v>32.218494419999999</c:v>
                </c:pt>
                <c:pt idx="137">
                  <c:v>32.298717500000002</c:v>
                </c:pt>
                <c:pt idx="138">
                  <c:v>31.698957440000001</c:v>
                </c:pt>
                <c:pt idx="139">
                  <c:v>32.473327640000001</c:v>
                </c:pt>
                <c:pt idx="140">
                  <c:v>32.554550169999999</c:v>
                </c:pt>
                <c:pt idx="141">
                  <c:v>32.593910219999998</c:v>
                </c:pt>
                <c:pt idx="142">
                  <c:v>31.737051009999998</c:v>
                </c:pt>
                <c:pt idx="143">
                  <c:v>32.455711360000002</c:v>
                </c:pt>
                <c:pt idx="144">
                  <c:v>31.627553939999999</c:v>
                </c:pt>
                <c:pt idx="145">
                  <c:v>31.591659549999999</c:v>
                </c:pt>
                <c:pt idx="146">
                  <c:v>32.383083339999999</c:v>
                </c:pt>
                <c:pt idx="147">
                  <c:v>31.363052369999998</c:v>
                </c:pt>
                <c:pt idx="148">
                  <c:v>31.482172009999999</c:v>
                </c:pt>
                <c:pt idx="149">
                  <c:v>31.60727692</c:v>
                </c:pt>
                <c:pt idx="150">
                  <c:v>32.184371949999999</c:v>
                </c:pt>
                <c:pt idx="151">
                  <c:v>31.511671069999998</c:v>
                </c:pt>
                <c:pt idx="152">
                  <c:v>32.111297610000001</c:v>
                </c:pt>
                <c:pt idx="153">
                  <c:v>32.088207240000003</c:v>
                </c:pt>
                <c:pt idx="154">
                  <c:v>31.838788990000001</c:v>
                </c:pt>
                <c:pt idx="155">
                  <c:v>31.394382480000001</c:v>
                </c:pt>
                <c:pt idx="156">
                  <c:v>31.348340990000001</c:v>
                </c:pt>
                <c:pt idx="157">
                  <c:v>31.168266299999999</c:v>
                </c:pt>
                <c:pt idx="158">
                  <c:v>30.852552410000001</c:v>
                </c:pt>
                <c:pt idx="159">
                  <c:v>31.099855420000001</c:v>
                </c:pt>
                <c:pt idx="160">
                  <c:v>31.83761024</c:v>
                </c:pt>
                <c:pt idx="161">
                  <c:v>31.696731570000001</c:v>
                </c:pt>
                <c:pt idx="162">
                  <c:v>31.506744380000001</c:v>
                </c:pt>
                <c:pt idx="163">
                  <c:v>31.0422802</c:v>
                </c:pt>
                <c:pt idx="164">
                  <c:v>31.61706543</c:v>
                </c:pt>
                <c:pt idx="165">
                  <c:v>31.0733757</c:v>
                </c:pt>
                <c:pt idx="166">
                  <c:v>31.78319359</c:v>
                </c:pt>
                <c:pt idx="167">
                  <c:v>31.51968956</c:v>
                </c:pt>
                <c:pt idx="168">
                  <c:v>30.763900759999999</c:v>
                </c:pt>
                <c:pt idx="169">
                  <c:v>30.914636609999999</c:v>
                </c:pt>
                <c:pt idx="170">
                  <c:v>31.079063420000001</c:v>
                </c:pt>
                <c:pt idx="171">
                  <c:v>30.09811401</c:v>
                </c:pt>
                <c:pt idx="172">
                  <c:v>30.934398649999999</c:v>
                </c:pt>
                <c:pt idx="173">
                  <c:v>31.183990479999999</c:v>
                </c:pt>
                <c:pt idx="174">
                  <c:v>31.06221008</c:v>
                </c:pt>
                <c:pt idx="175">
                  <c:v>31.265523909999999</c:v>
                </c:pt>
                <c:pt idx="176">
                  <c:v>31.240467070000001</c:v>
                </c:pt>
                <c:pt idx="177">
                  <c:v>30.208593369999999</c:v>
                </c:pt>
                <c:pt idx="178">
                  <c:v>30.101718900000002</c:v>
                </c:pt>
                <c:pt idx="179">
                  <c:v>30.835632319999998</c:v>
                </c:pt>
                <c:pt idx="180">
                  <c:v>31.13247681</c:v>
                </c:pt>
                <c:pt idx="181">
                  <c:v>30.64521027</c:v>
                </c:pt>
                <c:pt idx="182">
                  <c:v>31.128210070000002</c:v>
                </c:pt>
                <c:pt idx="183">
                  <c:v>30.192152020000002</c:v>
                </c:pt>
                <c:pt idx="184">
                  <c:v>30.54676628</c:v>
                </c:pt>
                <c:pt idx="185">
                  <c:v>30.673269269999999</c:v>
                </c:pt>
                <c:pt idx="186">
                  <c:v>30.484992980000001</c:v>
                </c:pt>
                <c:pt idx="187">
                  <c:v>29.963115689999999</c:v>
                </c:pt>
                <c:pt idx="188">
                  <c:v>29.931112290000002</c:v>
                </c:pt>
                <c:pt idx="189">
                  <c:v>30.014743800000002</c:v>
                </c:pt>
                <c:pt idx="190">
                  <c:v>30.177215579999999</c:v>
                </c:pt>
                <c:pt idx="191">
                  <c:v>30.26104355</c:v>
                </c:pt>
                <c:pt idx="192">
                  <c:v>29.250631330000001</c:v>
                </c:pt>
                <c:pt idx="193">
                  <c:v>29.888370510000001</c:v>
                </c:pt>
                <c:pt idx="194">
                  <c:v>29.604396820000002</c:v>
                </c:pt>
                <c:pt idx="195">
                  <c:v>30.38518715</c:v>
                </c:pt>
                <c:pt idx="196">
                  <c:v>29.217094419999999</c:v>
                </c:pt>
                <c:pt idx="197">
                  <c:v>29.186454770000001</c:v>
                </c:pt>
                <c:pt idx="198">
                  <c:v>28.63739777</c:v>
                </c:pt>
                <c:pt idx="199">
                  <c:v>29.293867110000001</c:v>
                </c:pt>
                <c:pt idx="200">
                  <c:v>28.9292984</c:v>
                </c:pt>
                <c:pt idx="201">
                  <c:v>28.743133539999999</c:v>
                </c:pt>
                <c:pt idx="202">
                  <c:v>29.111129760000001</c:v>
                </c:pt>
                <c:pt idx="203">
                  <c:v>28.90346336</c:v>
                </c:pt>
                <c:pt idx="204">
                  <c:v>29.222902300000001</c:v>
                </c:pt>
                <c:pt idx="205">
                  <c:v>28.785470960000001</c:v>
                </c:pt>
                <c:pt idx="206">
                  <c:v>28.22889709</c:v>
                </c:pt>
                <c:pt idx="207">
                  <c:v>29.013446810000001</c:v>
                </c:pt>
                <c:pt idx="208">
                  <c:v>28.889619830000001</c:v>
                </c:pt>
                <c:pt idx="209">
                  <c:v>28.7633419</c:v>
                </c:pt>
                <c:pt idx="210">
                  <c:v>28.311595919999998</c:v>
                </c:pt>
                <c:pt idx="211">
                  <c:v>28.958791730000002</c:v>
                </c:pt>
                <c:pt idx="212">
                  <c:v>28.040292740000002</c:v>
                </c:pt>
                <c:pt idx="213">
                  <c:v>28.365966799999999</c:v>
                </c:pt>
                <c:pt idx="214">
                  <c:v>28.221237179999999</c:v>
                </c:pt>
                <c:pt idx="215">
                  <c:v>27.850645069999999</c:v>
                </c:pt>
                <c:pt idx="216">
                  <c:v>27.003034589999999</c:v>
                </c:pt>
                <c:pt idx="217">
                  <c:v>27.73197365</c:v>
                </c:pt>
                <c:pt idx="218">
                  <c:v>26.988252639999999</c:v>
                </c:pt>
                <c:pt idx="219">
                  <c:v>27.27655983</c:v>
                </c:pt>
                <c:pt idx="220">
                  <c:v>27.328008650000001</c:v>
                </c:pt>
                <c:pt idx="221">
                  <c:v>27.427886959999999</c:v>
                </c:pt>
                <c:pt idx="222">
                  <c:v>27.411417010000001</c:v>
                </c:pt>
                <c:pt idx="223">
                  <c:v>27.07175827</c:v>
                </c:pt>
                <c:pt idx="224">
                  <c:v>26.808748250000001</c:v>
                </c:pt>
                <c:pt idx="225">
                  <c:v>26.61991119</c:v>
                </c:pt>
                <c:pt idx="226">
                  <c:v>26.412660599999999</c:v>
                </c:pt>
                <c:pt idx="227">
                  <c:v>26.883598330000002</c:v>
                </c:pt>
                <c:pt idx="228">
                  <c:v>26.249227520000002</c:v>
                </c:pt>
                <c:pt idx="229">
                  <c:v>26.52691269</c:v>
                </c:pt>
                <c:pt idx="230">
                  <c:v>26.121294020000001</c:v>
                </c:pt>
                <c:pt idx="231">
                  <c:v>25.634735110000001</c:v>
                </c:pt>
                <c:pt idx="232">
                  <c:v>25.8718605</c:v>
                </c:pt>
                <c:pt idx="233">
                  <c:v>26.115766529999998</c:v>
                </c:pt>
                <c:pt idx="234">
                  <c:v>25.787431720000001</c:v>
                </c:pt>
                <c:pt idx="235">
                  <c:v>25.581172939999998</c:v>
                </c:pt>
                <c:pt idx="236">
                  <c:v>25.72048569</c:v>
                </c:pt>
                <c:pt idx="237">
                  <c:v>24.95518684</c:v>
                </c:pt>
                <c:pt idx="238">
                  <c:v>25.566589359999998</c:v>
                </c:pt>
                <c:pt idx="239">
                  <c:v>25.118398670000001</c:v>
                </c:pt>
                <c:pt idx="240">
                  <c:v>25.1109066</c:v>
                </c:pt>
                <c:pt idx="241">
                  <c:v>24.452678679999998</c:v>
                </c:pt>
                <c:pt idx="242">
                  <c:v>25.25729561</c:v>
                </c:pt>
                <c:pt idx="243">
                  <c:v>25.043359760000001</c:v>
                </c:pt>
                <c:pt idx="244">
                  <c:v>24.58253479</c:v>
                </c:pt>
                <c:pt idx="245">
                  <c:v>24.540193559999999</c:v>
                </c:pt>
                <c:pt idx="246">
                  <c:v>24.307222370000002</c:v>
                </c:pt>
                <c:pt idx="247">
                  <c:v>24.764022829999998</c:v>
                </c:pt>
                <c:pt idx="248">
                  <c:v>24.525142670000001</c:v>
                </c:pt>
                <c:pt idx="249">
                  <c:v>23.946558</c:v>
                </c:pt>
                <c:pt idx="250">
                  <c:v>24.03474426</c:v>
                </c:pt>
                <c:pt idx="251">
                  <c:v>23.600812909999998</c:v>
                </c:pt>
                <c:pt idx="252">
                  <c:v>24.327335359999999</c:v>
                </c:pt>
                <c:pt idx="253">
                  <c:v>24.10094643</c:v>
                </c:pt>
                <c:pt idx="254">
                  <c:v>23.44983101</c:v>
                </c:pt>
                <c:pt idx="255">
                  <c:v>23.70417595</c:v>
                </c:pt>
                <c:pt idx="256">
                  <c:v>23.76205826</c:v>
                </c:pt>
                <c:pt idx="257">
                  <c:v>23.683401109999998</c:v>
                </c:pt>
                <c:pt idx="258">
                  <c:v>23.861915589999999</c:v>
                </c:pt>
                <c:pt idx="259">
                  <c:v>23.546768190000002</c:v>
                </c:pt>
                <c:pt idx="260">
                  <c:v>23.270643230000001</c:v>
                </c:pt>
                <c:pt idx="261">
                  <c:v>23.577678679999998</c:v>
                </c:pt>
                <c:pt idx="262">
                  <c:v>23.57204819</c:v>
                </c:pt>
                <c:pt idx="263">
                  <c:v>23.77018356</c:v>
                </c:pt>
                <c:pt idx="264">
                  <c:v>23.32448196</c:v>
                </c:pt>
                <c:pt idx="265">
                  <c:v>23.309520719999998</c:v>
                </c:pt>
                <c:pt idx="266">
                  <c:v>22.948118210000001</c:v>
                </c:pt>
                <c:pt idx="267">
                  <c:v>23.08270645</c:v>
                </c:pt>
                <c:pt idx="268">
                  <c:v>22.593524930000001</c:v>
                </c:pt>
                <c:pt idx="269">
                  <c:v>22.5716362</c:v>
                </c:pt>
                <c:pt idx="270">
                  <c:v>22.604646679999998</c:v>
                </c:pt>
                <c:pt idx="271">
                  <c:v>23.412755969999999</c:v>
                </c:pt>
                <c:pt idx="272">
                  <c:v>22.098804470000001</c:v>
                </c:pt>
                <c:pt idx="273">
                  <c:v>22.85824203</c:v>
                </c:pt>
                <c:pt idx="274">
                  <c:v>22.8646946</c:v>
                </c:pt>
                <c:pt idx="275">
                  <c:v>22.017154690000002</c:v>
                </c:pt>
                <c:pt idx="276">
                  <c:v>22.235033040000001</c:v>
                </c:pt>
                <c:pt idx="277">
                  <c:v>22.11775398</c:v>
                </c:pt>
                <c:pt idx="278">
                  <c:v>21.249134059999999</c:v>
                </c:pt>
                <c:pt idx="279">
                  <c:v>21.438928600000001</c:v>
                </c:pt>
                <c:pt idx="280">
                  <c:v>21.08090782</c:v>
                </c:pt>
                <c:pt idx="281">
                  <c:v>21.436319350000002</c:v>
                </c:pt>
                <c:pt idx="282">
                  <c:v>20.888740540000001</c:v>
                </c:pt>
                <c:pt idx="283">
                  <c:v>20.823627470000002</c:v>
                </c:pt>
                <c:pt idx="284">
                  <c:v>20.903814319999999</c:v>
                </c:pt>
                <c:pt idx="285">
                  <c:v>20.446105960000001</c:v>
                </c:pt>
                <c:pt idx="286">
                  <c:v>20.487871169999998</c:v>
                </c:pt>
                <c:pt idx="287">
                  <c:v>20.92785263</c:v>
                </c:pt>
                <c:pt idx="288">
                  <c:v>20.468385699999999</c:v>
                </c:pt>
                <c:pt idx="289">
                  <c:v>20.709362030000001</c:v>
                </c:pt>
                <c:pt idx="290">
                  <c:v>20.38334274</c:v>
                </c:pt>
                <c:pt idx="291">
                  <c:v>20.43528748</c:v>
                </c:pt>
                <c:pt idx="292">
                  <c:v>20.390737529999999</c:v>
                </c:pt>
                <c:pt idx="293">
                  <c:v>21.00578308</c:v>
                </c:pt>
                <c:pt idx="294">
                  <c:v>21.16199112</c:v>
                </c:pt>
                <c:pt idx="295">
                  <c:v>21.176181790000001</c:v>
                </c:pt>
                <c:pt idx="296">
                  <c:v>20.883331299999998</c:v>
                </c:pt>
                <c:pt idx="297">
                  <c:v>21.649412160000001</c:v>
                </c:pt>
                <c:pt idx="298">
                  <c:v>21.910602570000002</c:v>
                </c:pt>
                <c:pt idx="299">
                  <c:v>22.42141724</c:v>
                </c:pt>
                <c:pt idx="300">
                  <c:v>22.03715515</c:v>
                </c:pt>
                <c:pt idx="301">
                  <c:v>22.352634429999998</c:v>
                </c:pt>
                <c:pt idx="302">
                  <c:v>22.523588180000001</c:v>
                </c:pt>
                <c:pt idx="303">
                  <c:v>23.413013459999998</c:v>
                </c:pt>
                <c:pt idx="304">
                  <c:v>23.58227158</c:v>
                </c:pt>
                <c:pt idx="305">
                  <c:v>24.045291899999999</c:v>
                </c:pt>
                <c:pt idx="306">
                  <c:v>24.151927950000001</c:v>
                </c:pt>
                <c:pt idx="307">
                  <c:v>24.222337719999999</c:v>
                </c:pt>
                <c:pt idx="308">
                  <c:v>25.438074109999999</c:v>
                </c:pt>
                <c:pt idx="309">
                  <c:v>25.250139239999999</c:v>
                </c:pt>
                <c:pt idx="310">
                  <c:v>25.13821411</c:v>
                </c:pt>
                <c:pt idx="311">
                  <c:v>25.416263579999999</c:v>
                </c:pt>
                <c:pt idx="312">
                  <c:v>26.302307129999999</c:v>
                </c:pt>
                <c:pt idx="313">
                  <c:v>26.146984100000001</c:v>
                </c:pt>
                <c:pt idx="314">
                  <c:v>26.01233482</c:v>
                </c:pt>
                <c:pt idx="315">
                  <c:v>26.45956039</c:v>
                </c:pt>
                <c:pt idx="316">
                  <c:v>26.34617424</c:v>
                </c:pt>
                <c:pt idx="317">
                  <c:v>26.848146440000001</c:v>
                </c:pt>
                <c:pt idx="318">
                  <c:v>26.92765808</c:v>
                </c:pt>
                <c:pt idx="319">
                  <c:v>26.76084328</c:v>
                </c:pt>
                <c:pt idx="320">
                  <c:v>26.743909840000001</c:v>
                </c:pt>
                <c:pt idx="321">
                  <c:v>27.18406105</c:v>
                </c:pt>
                <c:pt idx="322">
                  <c:v>26.91516876</c:v>
                </c:pt>
                <c:pt idx="323">
                  <c:v>27.33360291</c:v>
                </c:pt>
                <c:pt idx="324">
                  <c:v>27.343978880000002</c:v>
                </c:pt>
                <c:pt idx="325">
                  <c:v>27.205610279999998</c:v>
                </c:pt>
                <c:pt idx="326">
                  <c:v>27.078273769999999</c:v>
                </c:pt>
                <c:pt idx="327">
                  <c:v>27.195871350000001</c:v>
                </c:pt>
                <c:pt idx="328">
                  <c:v>27.447261810000001</c:v>
                </c:pt>
                <c:pt idx="329">
                  <c:v>27.154407500000001</c:v>
                </c:pt>
                <c:pt idx="330">
                  <c:v>27.043325419999999</c:v>
                </c:pt>
                <c:pt idx="331">
                  <c:v>27.41124344</c:v>
                </c:pt>
                <c:pt idx="332">
                  <c:v>27.66599274</c:v>
                </c:pt>
                <c:pt idx="333">
                  <c:v>27.77186966</c:v>
                </c:pt>
                <c:pt idx="334">
                  <c:v>27.406248089999998</c:v>
                </c:pt>
                <c:pt idx="335">
                  <c:v>27.348369600000002</c:v>
                </c:pt>
                <c:pt idx="336">
                  <c:v>27.48979568</c:v>
                </c:pt>
                <c:pt idx="337">
                  <c:v>27.474748609999999</c:v>
                </c:pt>
                <c:pt idx="338">
                  <c:v>27.83838463</c:v>
                </c:pt>
                <c:pt idx="339">
                  <c:v>27.761482239999999</c:v>
                </c:pt>
                <c:pt idx="340">
                  <c:v>27.787446979999999</c:v>
                </c:pt>
                <c:pt idx="341">
                  <c:v>28.055732729999999</c:v>
                </c:pt>
                <c:pt idx="342">
                  <c:v>27.915719989999999</c:v>
                </c:pt>
                <c:pt idx="343">
                  <c:v>27.86654472</c:v>
                </c:pt>
                <c:pt idx="344">
                  <c:v>27.81371498</c:v>
                </c:pt>
                <c:pt idx="345">
                  <c:v>27.909418110000001</c:v>
                </c:pt>
                <c:pt idx="346">
                  <c:v>27.874300000000002</c:v>
                </c:pt>
                <c:pt idx="347">
                  <c:v>27.776626589999999</c:v>
                </c:pt>
                <c:pt idx="348">
                  <c:v>27.915275569999999</c:v>
                </c:pt>
                <c:pt idx="349">
                  <c:v>27.531688689999999</c:v>
                </c:pt>
                <c:pt idx="350">
                  <c:v>27.82104683</c:v>
                </c:pt>
                <c:pt idx="351">
                  <c:v>27.765501019999999</c:v>
                </c:pt>
                <c:pt idx="352">
                  <c:v>27.988168720000001</c:v>
                </c:pt>
                <c:pt idx="353">
                  <c:v>28.00207138</c:v>
                </c:pt>
                <c:pt idx="354">
                  <c:v>28.035684589999999</c:v>
                </c:pt>
                <c:pt idx="355">
                  <c:v>27.959770200000001</c:v>
                </c:pt>
                <c:pt idx="356">
                  <c:v>27.949583050000001</c:v>
                </c:pt>
                <c:pt idx="357">
                  <c:v>28.30233192</c:v>
                </c:pt>
                <c:pt idx="358">
                  <c:v>28.062736510000001</c:v>
                </c:pt>
                <c:pt idx="359">
                  <c:v>28.008232119999999</c:v>
                </c:pt>
                <c:pt idx="360">
                  <c:v>27.885076519999998</c:v>
                </c:pt>
                <c:pt idx="361">
                  <c:v>27.905756</c:v>
                </c:pt>
                <c:pt idx="362">
                  <c:v>28.273513789999999</c:v>
                </c:pt>
                <c:pt idx="363">
                  <c:v>27.941003800000001</c:v>
                </c:pt>
                <c:pt idx="364">
                  <c:v>28.131145480000001</c:v>
                </c:pt>
                <c:pt idx="365">
                  <c:v>27.954118730000001</c:v>
                </c:pt>
                <c:pt idx="366">
                  <c:v>28.219001769999998</c:v>
                </c:pt>
                <c:pt idx="367">
                  <c:v>28.484163280000001</c:v>
                </c:pt>
                <c:pt idx="368">
                  <c:v>28.162282940000001</c:v>
                </c:pt>
                <c:pt idx="369">
                  <c:v>27.909315110000001</c:v>
                </c:pt>
                <c:pt idx="370">
                  <c:v>28.114646910000001</c:v>
                </c:pt>
                <c:pt idx="371">
                  <c:v>28.129211430000002</c:v>
                </c:pt>
                <c:pt idx="372">
                  <c:v>28.26383972</c:v>
                </c:pt>
                <c:pt idx="373">
                  <c:v>28.545907969999998</c:v>
                </c:pt>
                <c:pt idx="374">
                  <c:v>28.292989729999999</c:v>
                </c:pt>
                <c:pt idx="375">
                  <c:v>28.346094130000001</c:v>
                </c:pt>
                <c:pt idx="376">
                  <c:v>28.40526199</c:v>
                </c:pt>
                <c:pt idx="377">
                  <c:v>28.317733759999999</c:v>
                </c:pt>
                <c:pt idx="378">
                  <c:v>28.15428734</c:v>
                </c:pt>
                <c:pt idx="379">
                  <c:v>28.124225620000001</c:v>
                </c:pt>
                <c:pt idx="380">
                  <c:v>28.342681880000001</c:v>
                </c:pt>
                <c:pt idx="381">
                  <c:v>28.025257109999998</c:v>
                </c:pt>
                <c:pt idx="382">
                  <c:v>28.16070938</c:v>
                </c:pt>
                <c:pt idx="383">
                  <c:v>28.194280620000001</c:v>
                </c:pt>
                <c:pt idx="384">
                  <c:v>28.04174995</c:v>
                </c:pt>
                <c:pt idx="385">
                  <c:v>28.225431440000001</c:v>
                </c:pt>
                <c:pt idx="386">
                  <c:v>28.203094480000001</c:v>
                </c:pt>
                <c:pt idx="387">
                  <c:v>28.440887450000002</c:v>
                </c:pt>
                <c:pt idx="388">
                  <c:v>28.181324010000001</c:v>
                </c:pt>
                <c:pt idx="389">
                  <c:v>28.189458850000001</c:v>
                </c:pt>
                <c:pt idx="390">
                  <c:v>28.225635530000002</c:v>
                </c:pt>
                <c:pt idx="391">
                  <c:v>27.87256622</c:v>
                </c:pt>
                <c:pt idx="392">
                  <c:v>28.16055107</c:v>
                </c:pt>
                <c:pt idx="393">
                  <c:v>28.24670982</c:v>
                </c:pt>
                <c:pt idx="394">
                  <c:v>28.36178589</c:v>
                </c:pt>
                <c:pt idx="395">
                  <c:v>28.03128624</c:v>
                </c:pt>
                <c:pt idx="396">
                  <c:v>28.215652469999998</c:v>
                </c:pt>
                <c:pt idx="397">
                  <c:v>28.27794647</c:v>
                </c:pt>
                <c:pt idx="398">
                  <c:v>28.039541239999998</c:v>
                </c:pt>
                <c:pt idx="399">
                  <c:v>28.31170273</c:v>
                </c:pt>
                <c:pt idx="400">
                  <c:v>27.882316589999999</c:v>
                </c:pt>
                <c:pt idx="401">
                  <c:v>28.033149720000001</c:v>
                </c:pt>
                <c:pt idx="402">
                  <c:v>27.83713341</c:v>
                </c:pt>
                <c:pt idx="403">
                  <c:v>28.167528149999999</c:v>
                </c:pt>
                <c:pt idx="404">
                  <c:v>28.332933430000001</c:v>
                </c:pt>
                <c:pt idx="405">
                  <c:v>28.161598210000001</c:v>
                </c:pt>
                <c:pt idx="406">
                  <c:v>28.03126335</c:v>
                </c:pt>
                <c:pt idx="407">
                  <c:v>28.350023270000001</c:v>
                </c:pt>
                <c:pt idx="408">
                  <c:v>28.42990112</c:v>
                </c:pt>
                <c:pt idx="409">
                  <c:v>27.963054660000001</c:v>
                </c:pt>
                <c:pt idx="410">
                  <c:v>27.779775619999999</c:v>
                </c:pt>
                <c:pt idx="411">
                  <c:v>27.868064879999999</c:v>
                </c:pt>
                <c:pt idx="412">
                  <c:v>27.93827057</c:v>
                </c:pt>
                <c:pt idx="413">
                  <c:v>28.320890429999999</c:v>
                </c:pt>
                <c:pt idx="414">
                  <c:v>28.3095417</c:v>
                </c:pt>
                <c:pt idx="415">
                  <c:v>28.264293670000001</c:v>
                </c:pt>
                <c:pt idx="416">
                  <c:v>28.024408340000001</c:v>
                </c:pt>
                <c:pt idx="417">
                  <c:v>28.28317642</c:v>
                </c:pt>
                <c:pt idx="418">
                  <c:v>28.280675890000001</c:v>
                </c:pt>
                <c:pt idx="419">
                  <c:v>28.135351180000001</c:v>
                </c:pt>
                <c:pt idx="420">
                  <c:v>28.017053600000001</c:v>
                </c:pt>
                <c:pt idx="421">
                  <c:v>28.10801506</c:v>
                </c:pt>
                <c:pt idx="422">
                  <c:v>28.46422768</c:v>
                </c:pt>
                <c:pt idx="423">
                  <c:v>28.13649178</c:v>
                </c:pt>
                <c:pt idx="424">
                  <c:v>28.36453629</c:v>
                </c:pt>
                <c:pt idx="425">
                  <c:v>28.149387359999999</c:v>
                </c:pt>
                <c:pt idx="426">
                  <c:v>28.133327479999998</c:v>
                </c:pt>
                <c:pt idx="427">
                  <c:v>28.141216279999998</c:v>
                </c:pt>
                <c:pt idx="428">
                  <c:v>27.997171399999999</c:v>
                </c:pt>
                <c:pt idx="429">
                  <c:v>28.07177544</c:v>
                </c:pt>
                <c:pt idx="430">
                  <c:v>28.232976910000001</c:v>
                </c:pt>
                <c:pt idx="431">
                  <c:v>28.158218380000001</c:v>
                </c:pt>
                <c:pt idx="432">
                  <c:v>28.439950939999999</c:v>
                </c:pt>
                <c:pt idx="433">
                  <c:v>28.11513519</c:v>
                </c:pt>
                <c:pt idx="434">
                  <c:v>28.051296229999998</c:v>
                </c:pt>
                <c:pt idx="435">
                  <c:v>28.19896889</c:v>
                </c:pt>
                <c:pt idx="436">
                  <c:v>28.25778961</c:v>
                </c:pt>
                <c:pt idx="437">
                  <c:v>28.11811638</c:v>
                </c:pt>
                <c:pt idx="438">
                  <c:v>27.969434740000001</c:v>
                </c:pt>
                <c:pt idx="439">
                  <c:v>28.079435350000001</c:v>
                </c:pt>
                <c:pt idx="440">
                  <c:v>28.09317398</c:v>
                </c:pt>
                <c:pt idx="441">
                  <c:v>28.18630409</c:v>
                </c:pt>
                <c:pt idx="442">
                  <c:v>28.302499770000001</c:v>
                </c:pt>
                <c:pt idx="443">
                  <c:v>27.984973910000001</c:v>
                </c:pt>
                <c:pt idx="444">
                  <c:v>28.339021679999998</c:v>
                </c:pt>
                <c:pt idx="445">
                  <c:v>28.32034492</c:v>
                </c:pt>
                <c:pt idx="446">
                  <c:v>28.235345840000001</c:v>
                </c:pt>
                <c:pt idx="447">
                  <c:v>28.30643654</c:v>
                </c:pt>
                <c:pt idx="448">
                  <c:v>28.03130531</c:v>
                </c:pt>
                <c:pt idx="449">
                  <c:v>28.168189999999999</c:v>
                </c:pt>
                <c:pt idx="450">
                  <c:v>28.195459369999998</c:v>
                </c:pt>
                <c:pt idx="451">
                  <c:v>28.339443209999999</c:v>
                </c:pt>
                <c:pt idx="452">
                  <c:v>28.255689619999998</c:v>
                </c:pt>
                <c:pt idx="453">
                  <c:v>28.316364289999999</c:v>
                </c:pt>
                <c:pt idx="454">
                  <c:v>28.386180880000001</c:v>
                </c:pt>
                <c:pt idx="455">
                  <c:v>28.42482948</c:v>
                </c:pt>
                <c:pt idx="456">
                  <c:v>28.37944603</c:v>
                </c:pt>
                <c:pt idx="457">
                  <c:v>28.378147129999999</c:v>
                </c:pt>
                <c:pt idx="458">
                  <c:v>28.565460210000001</c:v>
                </c:pt>
                <c:pt idx="459">
                  <c:v>28.29632187</c:v>
                </c:pt>
                <c:pt idx="460">
                  <c:v>28.394958500000001</c:v>
                </c:pt>
                <c:pt idx="461">
                  <c:v>28.49645615</c:v>
                </c:pt>
                <c:pt idx="462">
                  <c:v>28.367650990000001</c:v>
                </c:pt>
                <c:pt idx="463">
                  <c:v>28.602603909999999</c:v>
                </c:pt>
                <c:pt idx="464">
                  <c:v>28.602859500000001</c:v>
                </c:pt>
                <c:pt idx="465">
                  <c:v>28.53451347</c:v>
                </c:pt>
                <c:pt idx="466">
                  <c:v>28.424388889999999</c:v>
                </c:pt>
                <c:pt idx="467">
                  <c:v>28.567916870000001</c:v>
                </c:pt>
                <c:pt idx="468">
                  <c:v>28.590892790000002</c:v>
                </c:pt>
                <c:pt idx="469">
                  <c:v>28.944059370000002</c:v>
                </c:pt>
                <c:pt idx="470">
                  <c:v>28.50269699</c:v>
                </c:pt>
                <c:pt idx="471">
                  <c:v>28.695604320000001</c:v>
                </c:pt>
                <c:pt idx="472">
                  <c:v>28.920072560000001</c:v>
                </c:pt>
                <c:pt idx="473">
                  <c:v>28.960346220000002</c:v>
                </c:pt>
                <c:pt idx="474">
                  <c:v>28.973096850000001</c:v>
                </c:pt>
                <c:pt idx="475">
                  <c:v>28.73270226</c:v>
                </c:pt>
                <c:pt idx="476">
                  <c:v>28.84101295</c:v>
                </c:pt>
                <c:pt idx="477">
                  <c:v>28.879257200000001</c:v>
                </c:pt>
                <c:pt idx="478">
                  <c:v>28.632385249999999</c:v>
                </c:pt>
                <c:pt idx="479">
                  <c:v>28.87362289</c:v>
                </c:pt>
                <c:pt idx="480">
                  <c:v>28.89453125</c:v>
                </c:pt>
                <c:pt idx="481">
                  <c:v>28.8043251</c:v>
                </c:pt>
                <c:pt idx="482">
                  <c:v>28.833230969999999</c:v>
                </c:pt>
                <c:pt idx="483">
                  <c:v>28.802972789999998</c:v>
                </c:pt>
                <c:pt idx="484">
                  <c:v>28.845808030000001</c:v>
                </c:pt>
                <c:pt idx="485">
                  <c:v>29.133752820000002</c:v>
                </c:pt>
                <c:pt idx="486">
                  <c:v>28.95752525</c:v>
                </c:pt>
                <c:pt idx="487">
                  <c:v>28.8910923</c:v>
                </c:pt>
                <c:pt idx="488">
                  <c:v>28.678226469999998</c:v>
                </c:pt>
                <c:pt idx="489">
                  <c:v>29.251020430000001</c:v>
                </c:pt>
                <c:pt idx="490">
                  <c:v>29.144985200000001</c:v>
                </c:pt>
                <c:pt idx="491">
                  <c:v>29.05474663</c:v>
                </c:pt>
                <c:pt idx="492">
                  <c:v>29.147705080000001</c:v>
                </c:pt>
                <c:pt idx="493">
                  <c:v>29.20321465</c:v>
                </c:pt>
                <c:pt idx="494">
                  <c:v>29.16439819</c:v>
                </c:pt>
                <c:pt idx="495">
                  <c:v>29.004802699999999</c:v>
                </c:pt>
                <c:pt idx="496">
                  <c:v>29.290777210000002</c:v>
                </c:pt>
                <c:pt idx="497">
                  <c:v>29.04261971</c:v>
                </c:pt>
                <c:pt idx="498">
                  <c:v>29.120086669999999</c:v>
                </c:pt>
                <c:pt idx="499">
                  <c:v>29.34043694</c:v>
                </c:pt>
                <c:pt idx="500">
                  <c:v>29.456907269999999</c:v>
                </c:pt>
                <c:pt idx="501">
                  <c:v>29.426771160000001</c:v>
                </c:pt>
                <c:pt idx="502">
                  <c:v>29.374525070000001</c:v>
                </c:pt>
                <c:pt idx="503">
                  <c:v>29.549854280000002</c:v>
                </c:pt>
                <c:pt idx="504">
                  <c:v>29.31100464</c:v>
                </c:pt>
                <c:pt idx="505">
                  <c:v>29.467269900000002</c:v>
                </c:pt>
                <c:pt idx="506">
                  <c:v>29.546865459999999</c:v>
                </c:pt>
                <c:pt idx="507">
                  <c:v>29.447603229999999</c:v>
                </c:pt>
                <c:pt idx="508">
                  <c:v>29.571332930000001</c:v>
                </c:pt>
                <c:pt idx="509">
                  <c:v>29.69906044</c:v>
                </c:pt>
                <c:pt idx="510">
                  <c:v>29.595985410000001</c:v>
                </c:pt>
                <c:pt idx="511">
                  <c:v>29.472373959999999</c:v>
                </c:pt>
                <c:pt idx="512">
                  <c:v>29.637315749999999</c:v>
                </c:pt>
                <c:pt idx="513">
                  <c:v>29.630952839999999</c:v>
                </c:pt>
                <c:pt idx="514">
                  <c:v>29.74446678</c:v>
                </c:pt>
                <c:pt idx="515">
                  <c:v>29.601034160000001</c:v>
                </c:pt>
                <c:pt idx="516">
                  <c:v>29.838285450000001</c:v>
                </c:pt>
                <c:pt idx="517">
                  <c:v>29.830207819999998</c:v>
                </c:pt>
                <c:pt idx="518">
                  <c:v>29.80757904</c:v>
                </c:pt>
                <c:pt idx="519">
                  <c:v>29.853508000000001</c:v>
                </c:pt>
                <c:pt idx="520">
                  <c:v>29.78505135</c:v>
                </c:pt>
                <c:pt idx="521">
                  <c:v>29.69865227</c:v>
                </c:pt>
                <c:pt idx="522">
                  <c:v>29.821687699999998</c:v>
                </c:pt>
                <c:pt idx="523">
                  <c:v>29.946882250000002</c:v>
                </c:pt>
                <c:pt idx="524">
                  <c:v>29.966402049999999</c:v>
                </c:pt>
                <c:pt idx="525">
                  <c:v>29.93058014</c:v>
                </c:pt>
                <c:pt idx="526">
                  <c:v>29.862871169999998</c:v>
                </c:pt>
                <c:pt idx="527">
                  <c:v>29.923892970000001</c:v>
                </c:pt>
                <c:pt idx="528">
                  <c:v>30.01287842</c:v>
                </c:pt>
                <c:pt idx="529">
                  <c:v>29.937896729999999</c:v>
                </c:pt>
                <c:pt idx="530">
                  <c:v>30.207252499999999</c:v>
                </c:pt>
                <c:pt idx="531">
                  <c:v>29.963281630000001</c:v>
                </c:pt>
                <c:pt idx="532">
                  <c:v>30.24738503</c:v>
                </c:pt>
                <c:pt idx="533">
                  <c:v>30.22059441</c:v>
                </c:pt>
                <c:pt idx="534">
                  <c:v>30.25706482</c:v>
                </c:pt>
                <c:pt idx="535">
                  <c:v>30.222019199999998</c:v>
                </c:pt>
                <c:pt idx="536">
                  <c:v>30.3493557</c:v>
                </c:pt>
                <c:pt idx="537">
                  <c:v>30.38785172</c:v>
                </c:pt>
                <c:pt idx="538">
                  <c:v>30.159568790000002</c:v>
                </c:pt>
                <c:pt idx="539">
                  <c:v>30.365476610000002</c:v>
                </c:pt>
                <c:pt idx="540">
                  <c:v>30.211887359999999</c:v>
                </c:pt>
                <c:pt idx="541">
                  <c:v>30.32205772</c:v>
                </c:pt>
                <c:pt idx="542">
                  <c:v>30.298969270000001</c:v>
                </c:pt>
                <c:pt idx="543">
                  <c:v>30.666891100000001</c:v>
                </c:pt>
                <c:pt idx="544">
                  <c:v>30.47755051</c:v>
                </c:pt>
                <c:pt idx="545">
                  <c:v>30.69738388</c:v>
                </c:pt>
                <c:pt idx="546">
                  <c:v>30.77233124</c:v>
                </c:pt>
                <c:pt idx="547">
                  <c:v>30.688312530000001</c:v>
                </c:pt>
                <c:pt idx="548">
                  <c:v>30.552515029999999</c:v>
                </c:pt>
                <c:pt idx="549">
                  <c:v>30.833642959999999</c:v>
                </c:pt>
                <c:pt idx="550">
                  <c:v>30.743213650000001</c:v>
                </c:pt>
                <c:pt idx="551">
                  <c:v>30.72557831</c:v>
                </c:pt>
                <c:pt idx="552">
                  <c:v>30.751090999999999</c:v>
                </c:pt>
                <c:pt idx="553">
                  <c:v>30.79384804</c:v>
                </c:pt>
                <c:pt idx="554">
                  <c:v>30.80206871</c:v>
                </c:pt>
                <c:pt idx="555">
                  <c:v>30.95614243</c:v>
                </c:pt>
                <c:pt idx="556">
                  <c:v>31.026744839999999</c:v>
                </c:pt>
                <c:pt idx="557">
                  <c:v>30.859491349999999</c:v>
                </c:pt>
                <c:pt idx="558">
                  <c:v>31.040605549999999</c:v>
                </c:pt>
                <c:pt idx="559">
                  <c:v>31.046396260000002</c:v>
                </c:pt>
                <c:pt idx="560">
                  <c:v>31.134546279999999</c:v>
                </c:pt>
                <c:pt idx="561">
                  <c:v>31.256404880000002</c:v>
                </c:pt>
                <c:pt idx="562">
                  <c:v>31.253641129999998</c:v>
                </c:pt>
                <c:pt idx="563">
                  <c:v>31.29592323</c:v>
                </c:pt>
                <c:pt idx="564">
                  <c:v>31.331947329999998</c:v>
                </c:pt>
                <c:pt idx="565">
                  <c:v>31.149444580000001</c:v>
                </c:pt>
                <c:pt idx="566">
                  <c:v>31.366655349999998</c:v>
                </c:pt>
                <c:pt idx="567">
                  <c:v>31.428718570000001</c:v>
                </c:pt>
                <c:pt idx="568">
                  <c:v>31.353616710000001</c:v>
                </c:pt>
                <c:pt idx="569">
                  <c:v>31.247488019999999</c:v>
                </c:pt>
                <c:pt idx="570">
                  <c:v>31.507099149999998</c:v>
                </c:pt>
                <c:pt idx="571">
                  <c:v>31.585323330000001</c:v>
                </c:pt>
                <c:pt idx="572">
                  <c:v>31.71564102</c:v>
                </c:pt>
                <c:pt idx="573">
                  <c:v>31.615083689999999</c:v>
                </c:pt>
                <c:pt idx="574">
                  <c:v>31.720441820000001</c:v>
                </c:pt>
                <c:pt idx="575">
                  <c:v>31.767440799999999</c:v>
                </c:pt>
                <c:pt idx="576">
                  <c:v>31.63322449</c:v>
                </c:pt>
                <c:pt idx="577">
                  <c:v>31.949161530000001</c:v>
                </c:pt>
                <c:pt idx="578">
                  <c:v>31.85238266</c:v>
                </c:pt>
                <c:pt idx="579">
                  <c:v>32.127647400000001</c:v>
                </c:pt>
                <c:pt idx="580">
                  <c:v>31.916904450000001</c:v>
                </c:pt>
                <c:pt idx="581">
                  <c:v>31.893211359999999</c:v>
                </c:pt>
                <c:pt idx="582">
                  <c:v>31.8737812</c:v>
                </c:pt>
                <c:pt idx="583">
                  <c:v>31.983539579999999</c:v>
                </c:pt>
                <c:pt idx="584">
                  <c:v>31.93544769</c:v>
                </c:pt>
                <c:pt idx="585">
                  <c:v>32.163005830000003</c:v>
                </c:pt>
                <c:pt idx="586">
                  <c:v>32.295490260000001</c:v>
                </c:pt>
                <c:pt idx="587">
                  <c:v>32.497741699999999</c:v>
                </c:pt>
                <c:pt idx="588">
                  <c:v>32.202396389999997</c:v>
                </c:pt>
                <c:pt idx="589">
                  <c:v>32.375598910000001</c:v>
                </c:pt>
                <c:pt idx="590">
                  <c:v>32.362167360000001</c:v>
                </c:pt>
                <c:pt idx="591">
                  <c:v>32.399066929999996</c:v>
                </c:pt>
                <c:pt idx="592">
                  <c:v>32.323875430000001</c:v>
                </c:pt>
                <c:pt idx="593">
                  <c:v>32.421798709999997</c:v>
                </c:pt>
                <c:pt idx="594">
                  <c:v>32.397701259999998</c:v>
                </c:pt>
                <c:pt idx="595">
                  <c:v>32.49341965</c:v>
                </c:pt>
                <c:pt idx="596">
                  <c:v>32.495292659999997</c:v>
                </c:pt>
                <c:pt idx="597">
                  <c:v>32.594734189999997</c:v>
                </c:pt>
                <c:pt idx="598">
                  <c:v>32.74233246</c:v>
                </c:pt>
                <c:pt idx="599">
                  <c:v>32.902725220000001</c:v>
                </c:pt>
                <c:pt idx="600">
                  <c:v>32.740947720000001</c:v>
                </c:pt>
                <c:pt idx="601">
                  <c:v>32.882583619999998</c:v>
                </c:pt>
                <c:pt idx="602">
                  <c:v>33.026641849999997</c:v>
                </c:pt>
                <c:pt idx="603">
                  <c:v>33.090965269999998</c:v>
                </c:pt>
                <c:pt idx="604">
                  <c:v>32.906906130000003</c:v>
                </c:pt>
                <c:pt idx="605">
                  <c:v>33.129005429999999</c:v>
                </c:pt>
                <c:pt idx="606">
                  <c:v>33.051063540000001</c:v>
                </c:pt>
                <c:pt idx="607">
                  <c:v>33.129550930000001</c:v>
                </c:pt>
                <c:pt idx="608">
                  <c:v>33.264869689999998</c:v>
                </c:pt>
                <c:pt idx="609">
                  <c:v>33.29450989</c:v>
                </c:pt>
                <c:pt idx="610">
                  <c:v>33.387504579999998</c:v>
                </c:pt>
                <c:pt idx="611">
                  <c:v>33.38204193</c:v>
                </c:pt>
                <c:pt idx="612">
                  <c:v>33.425441739999997</c:v>
                </c:pt>
                <c:pt idx="613">
                  <c:v>33.398399349999998</c:v>
                </c:pt>
                <c:pt idx="614">
                  <c:v>33.500514979999998</c:v>
                </c:pt>
                <c:pt idx="615">
                  <c:v>33.637195589999997</c:v>
                </c:pt>
                <c:pt idx="616">
                  <c:v>33.646640779999998</c:v>
                </c:pt>
                <c:pt idx="617">
                  <c:v>33.68943024</c:v>
                </c:pt>
                <c:pt idx="618">
                  <c:v>33.740295410000002</c:v>
                </c:pt>
                <c:pt idx="619">
                  <c:v>33.63247681</c:v>
                </c:pt>
                <c:pt idx="620">
                  <c:v>33.748626710000003</c:v>
                </c:pt>
                <c:pt idx="621">
                  <c:v>33.745937349999998</c:v>
                </c:pt>
                <c:pt idx="622">
                  <c:v>33.870227810000003</c:v>
                </c:pt>
                <c:pt idx="623">
                  <c:v>33.827949519999997</c:v>
                </c:pt>
                <c:pt idx="624">
                  <c:v>34.096035000000001</c:v>
                </c:pt>
                <c:pt idx="625">
                  <c:v>33.953903199999999</c:v>
                </c:pt>
                <c:pt idx="626">
                  <c:v>34.146301270000002</c:v>
                </c:pt>
                <c:pt idx="627">
                  <c:v>34.144176479999999</c:v>
                </c:pt>
                <c:pt idx="628">
                  <c:v>34.285053249999997</c:v>
                </c:pt>
                <c:pt idx="629">
                  <c:v>34.259029390000002</c:v>
                </c:pt>
                <c:pt idx="630">
                  <c:v>34.240768430000003</c:v>
                </c:pt>
                <c:pt idx="631">
                  <c:v>34.36281967</c:v>
                </c:pt>
                <c:pt idx="632">
                  <c:v>34.465751650000001</c:v>
                </c:pt>
                <c:pt idx="633">
                  <c:v>34.554218290000001</c:v>
                </c:pt>
                <c:pt idx="634">
                  <c:v>34.554801939999997</c:v>
                </c:pt>
                <c:pt idx="635">
                  <c:v>34.572292330000003</c:v>
                </c:pt>
                <c:pt idx="636">
                  <c:v>34.549488070000002</c:v>
                </c:pt>
                <c:pt idx="637">
                  <c:v>34.571079249999997</c:v>
                </c:pt>
                <c:pt idx="638">
                  <c:v>34.652156830000003</c:v>
                </c:pt>
                <c:pt idx="639">
                  <c:v>34.740322110000001</c:v>
                </c:pt>
                <c:pt idx="640">
                  <c:v>34.949836730000001</c:v>
                </c:pt>
                <c:pt idx="641">
                  <c:v>34.800647740000002</c:v>
                </c:pt>
                <c:pt idx="642">
                  <c:v>34.822345730000002</c:v>
                </c:pt>
                <c:pt idx="643">
                  <c:v>34.966842649999997</c:v>
                </c:pt>
                <c:pt idx="644">
                  <c:v>34.957145689999997</c:v>
                </c:pt>
                <c:pt idx="645">
                  <c:v>35.184280399999999</c:v>
                </c:pt>
                <c:pt idx="646">
                  <c:v>35.138938899999999</c:v>
                </c:pt>
                <c:pt idx="647">
                  <c:v>35.088623050000002</c:v>
                </c:pt>
                <c:pt idx="648">
                  <c:v>35.245975489999999</c:v>
                </c:pt>
                <c:pt idx="649">
                  <c:v>35.33094406</c:v>
                </c:pt>
                <c:pt idx="650">
                  <c:v>35.419387819999997</c:v>
                </c:pt>
                <c:pt idx="651">
                  <c:v>35.507675169999999</c:v>
                </c:pt>
                <c:pt idx="652">
                  <c:v>35.3345871</c:v>
                </c:pt>
                <c:pt idx="653">
                  <c:v>35.598926540000001</c:v>
                </c:pt>
                <c:pt idx="654">
                  <c:v>35.564628599999999</c:v>
                </c:pt>
                <c:pt idx="655">
                  <c:v>35.525070190000001</c:v>
                </c:pt>
                <c:pt idx="656">
                  <c:v>35.564918519999999</c:v>
                </c:pt>
                <c:pt idx="657">
                  <c:v>35.866096499999998</c:v>
                </c:pt>
                <c:pt idx="658">
                  <c:v>35.743625639999998</c:v>
                </c:pt>
                <c:pt idx="659">
                  <c:v>35.787281040000003</c:v>
                </c:pt>
                <c:pt idx="660">
                  <c:v>36.06430435</c:v>
                </c:pt>
                <c:pt idx="661">
                  <c:v>35.930446619999998</c:v>
                </c:pt>
                <c:pt idx="662">
                  <c:v>36.17305374</c:v>
                </c:pt>
                <c:pt idx="663">
                  <c:v>35.955844880000001</c:v>
                </c:pt>
                <c:pt idx="664">
                  <c:v>36.282699579999999</c:v>
                </c:pt>
                <c:pt idx="665">
                  <c:v>36.30268478</c:v>
                </c:pt>
                <c:pt idx="666">
                  <c:v>36.26960373</c:v>
                </c:pt>
                <c:pt idx="667">
                  <c:v>36.218441009999999</c:v>
                </c:pt>
                <c:pt idx="668">
                  <c:v>36.394664759999998</c:v>
                </c:pt>
                <c:pt idx="669">
                  <c:v>36.408458709999998</c:v>
                </c:pt>
                <c:pt idx="670">
                  <c:v>36.440666200000003</c:v>
                </c:pt>
                <c:pt idx="671">
                  <c:v>36.522121429999999</c:v>
                </c:pt>
                <c:pt idx="672">
                  <c:v>36.680725099999997</c:v>
                </c:pt>
                <c:pt idx="673">
                  <c:v>36.513118740000003</c:v>
                </c:pt>
                <c:pt idx="674">
                  <c:v>36.717063899999999</c:v>
                </c:pt>
                <c:pt idx="675">
                  <c:v>36.772762299999997</c:v>
                </c:pt>
                <c:pt idx="676">
                  <c:v>36.749717709999999</c:v>
                </c:pt>
                <c:pt idx="677">
                  <c:v>36.856086730000001</c:v>
                </c:pt>
                <c:pt idx="678">
                  <c:v>36.845180509999999</c:v>
                </c:pt>
                <c:pt idx="679">
                  <c:v>36.94350815</c:v>
                </c:pt>
                <c:pt idx="680">
                  <c:v>36.928813929999997</c:v>
                </c:pt>
                <c:pt idx="681">
                  <c:v>37.07740021</c:v>
                </c:pt>
                <c:pt idx="682">
                  <c:v>37.092159270000003</c:v>
                </c:pt>
                <c:pt idx="683">
                  <c:v>37.213558200000001</c:v>
                </c:pt>
                <c:pt idx="684">
                  <c:v>37.130336759999999</c:v>
                </c:pt>
                <c:pt idx="685">
                  <c:v>37.281044010000002</c:v>
                </c:pt>
                <c:pt idx="686">
                  <c:v>37.246913910000004</c:v>
                </c:pt>
                <c:pt idx="687">
                  <c:v>37.28968811</c:v>
                </c:pt>
                <c:pt idx="688">
                  <c:v>37.487716669999998</c:v>
                </c:pt>
                <c:pt idx="689">
                  <c:v>37.477592469999998</c:v>
                </c:pt>
                <c:pt idx="690">
                  <c:v>37.534946439999999</c:v>
                </c:pt>
                <c:pt idx="691">
                  <c:v>37.63375473</c:v>
                </c:pt>
                <c:pt idx="692">
                  <c:v>37.591377260000002</c:v>
                </c:pt>
                <c:pt idx="693">
                  <c:v>37.638381959999997</c:v>
                </c:pt>
                <c:pt idx="694">
                  <c:v>37.746028899999999</c:v>
                </c:pt>
                <c:pt idx="695">
                  <c:v>37.873058319999998</c:v>
                </c:pt>
                <c:pt idx="696">
                  <c:v>37.861080170000001</c:v>
                </c:pt>
                <c:pt idx="697">
                  <c:v>37.886768340000003</c:v>
                </c:pt>
                <c:pt idx="698">
                  <c:v>38.141746519999998</c:v>
                </c:pt>
                <c:pt idx="699">
                  <c:v>37.983791349999997</c:v>
                </c:pt>
                <c:pt idx="700">
                  <c:v>38.075111390000004</c:v>
                </c:pt>
                <c:pt idx="701">
                  <c:v>38.085559840000002</c:v>
                </c:pt>
                <c:pt idx="702">
                  <c:v>38.24090958</c:v>
                </c:pt>
                <c:pt idx="703">
                  <c:v>38.221736909999997</c:v>
                </c:pt>
                <c:pt idx="704">
                  <c:v>38.270824429999998</c:v>
                </c:pt>
                <c:pt idx="705">
                  <c:v>38.265052799999999</c:v>
                </c:pt>
                <c:pt idx="706">
                  <c:v>38.484375</c:v>
                </c:pt>
                <c:pt idx="707">
                  <c:v>38.399105069999997</c:v>
                </c:pt>
                <c:pt idx="708">
                  <c:v>38.652854920000003</c:v>
                </c:pt>
                <c:pt idx="709">
                  <c:v>38.504535679999996</c:v>
                </c:pt>
                <c:pt idx="710">
                  <c:v>38.6137619</c:v>
                </c:pt>
                <c:pt idx="711">
                  <c:v>38.629264829999997</c:v>
                </c:pt>
                <c:pt idx="712">
                  <c:v>38.690143589999998</c:v>
                </c:pt>
                <c:pt idx="713">
                  <c:v>38.748474119999997</c:v>
                </c:pt>
                <c:pt idx="714">
                  <c:v>38.796798709999997</c:v>
                </c:pt>
                <c:pt idx="715">
                  <c:v>38.852058409999998</c:v>
                </c:pt>
                <c:pt idx="716">
                  <c:v>38.903968810000002</c:v>
                </c:pt>
                <c:pt idx="717">
                  <c:v>38.943656920000002</c:v>
                </c:pt>
                <c:pt idx="718">
                  <c:v>38.924797060000003</c:v>
                </c:pt>
                <c:pt idx="719">
                  <c:v>39.03438568</c:v>
                </c:pt>
                <c:pt idx="720">
                  <c:v>39.283000950000002</c:v>
                </c:pt>
                <c:pt idx="721">
                  <c:v>39.076736449999999</c:v>
                </c:pt>
                <c:pt idx="722">
                  <c:v>39.240169530000003</c:v>
                </c:pt>
                <c:pt idx="723">
                  <c:v>39.252765660000001</c:v>
                </c:pt>
                <c:pt idx="724">
                  <c:v>39.398948670000003</c:v>
                </c:pt>
                <c:pt idx="725">
                  <c:v>39.228511810000001</c:v>
                </c:pt>
                <c:pt idx="726">
                  <c:v>39.47612762</c:v>
                </c:pt>
                <c:pt idx="727">
                  <c:v>39.515838619999997</c:v>
                </c:pt>
                <c:pt idx="728">
                  <c:v>39.622047420000001</c:v>
                </c:pt>
                <c:pt idx="729">
                  <c:v>39.483417510000002</c:v>
                </c:pt>
                <c:pt idx="730">
                  <c:v>39.591827389999999</c:v>
                </c:pt>
                <c:pt idx="731">
                  <c:v>39.666580199999999</c:v>
                </c:pt>
                <c:pt idx="732">
                  <c:v>39.673274990000003</c:v>
                </c:pt>
                <c:pt idx="733">
                  <c:v>39.834812159999998</c:v>
                </c:pt>
                <c:pt idx="734">
                  <c:v>39.791488649999998</c:v>
                </c:pt>
                <c:pt idx="735">
                  <c:v>39.767475130000001</c:v>
                </c:pt>
                <c:pt idx="736">
                  <c:v>39.849544530000003</c:v>
                </c:pt>
                <c:pt idx="737">
                  <c:v>39.958515169999998</c:v>
                </c:pt>
                <c:pt idx="738">
                  <c:v>40.018508910000001</c:v>
                </c:pt>
                <c:pt idx="739">
                  <c:v>40.050521850000003</c:v>
                </c:pt>
                <c:pt idx="740">
                  <c:v>40.031970979999997</c:v>
                </c:pt>
                <c:pt idx="741">
                  <c:v>40.130203250000001</c:v>
                </c:pt>
                <c:pt idx="742">
                  <c:v>40.237541200000003</c:v>
                </c:pt>
                <c:pt idx="743">
                  <c:v>40.192241670000001</c:v>
                </c:pt>
                <c:pt idx="744">
                  <c:v>40.381328580000002</c:v>
                </c:pt>
                <c:pt idx="745">
                  <c:v>40.36265564</c:v>
                </c:pt>
                <c:pt idx="746">
                  <c:v>40.406051640000001</c:v>
                </c:pt>
                <c:pt idx="747">
                  <c:v>40.399013519999997</c:v>
                </c:pt>
                <c:pt idx="748">
                  <c:v>40.3406868</c:v>
                </c:pt>
                <c:pt idx="749">
                  <c:v>40.53395081</c:v>
                </c:pt>
                <c:pt idx="750">
                  <c:v>40.622512819999997</c:v>
                </c:pt>
                <c:pt idx="751">
                  <c:v>40.564399719999997</c:v>
                </c:pt>
                <c:pt idx="752">
                  <c:v>40.73093033</c:v>
                </c:pt>
                <c:pt idx="753">
                  <c:v>40.665878300000003</c:v>
                </c:pt>
                <c:pt idx="754">
                  <c:v>40.773986819999998</c:v>
                </c:pt>
                <c:pt idx="755">
                  <c:v>40.76065826</c:v>
                </c:pt>
                <c:pt idx="756">
                  <c:v>40.894462590000003</c:v>
                </c:pt>
                <c:pt idx="757">
                  <c:v>40.846149439999998</c:v>
                </c:pt>
                <c:pt idx="758">
                  <c:v>40.963996889999997</c:v>
                </c:pt>
                <c:pt idx="759">
                  <c:v>40.980842590000002</c:v>
                </c:pt>
                <c:pt idx="760">
                  <c:v>40.978034970000003</c:v>
                </c:pt>
                <c:pt idx="761">
                  <c:v>41.051208500000001</c:v>
                </c:pt>
                <c:pt idx="762">
                  <c:v>41.025047299999997</c:v>
                </c:pt>
                <c:pt idx="763">
                  <c:v>41.169494630000003</c:v>
                </c:pt>
                <c:pt idx="764">
                  <c:v>41.16984558</c:v>
                </c:pt>
                <c:pt idx="765">
                  <c:v>41.212047579999997</c:v>
                </c:pt>
                <c:pt idx="766">
                  <c:v>41.237552639999997</c:v>
                </c:pt>
                <c:pt idx="767">
                  <c:v>41.29304123</c:v>
                </c:pt>
                <c:pt idx="768">
                  <c:v>41.349716190000002</c:v>
                </c:pt>
                <c:pt idx="769">
                  <c:v>41.318035129999998</c:v>
                </c:pt>
                <c:pt idx="770">
                  <c:v>41.460487370000003</c:v>
                </c:pt>
                <c:pt idx="771">
                  <c:v>41.491939539999997</c:v>
                </c:pt>
                <c:pt idx="772">
                  <c:v>41.528217320000003</c:v>
                </c:pt>
                <c:pt idx="773">
                  <c:v>41.51323318</c:v>
                </c:pt>
                <c:pt idx="774">
                  <c:v>41.487861629999998</c:v>
                </c:pt>
                <c:pt idx="775">
                  <c:v>41.544120790000001</c:v>
                </c:pt>
                <c:pt idx="776">
                  <c:v>41.572811129999998</c:v>
                </c:pt>
                <c:pt idx="777">
                  <c:v>41.732837680000003</c:v>
                </c:pt>
                <c:pt idx="778">
                  <c:v>41.660194400000002</c:v>
                </c:pt>
                <c:pt idx="779">
                  <c:v>41.773696899999997</c:v>
                </c:pt>
                <c:pt idx="780">
                  <c:v>41.792221069999997</c:v>
                </c:pt>
                <c:pt idx="781">
                  <c:v>41.917037960000002</c:v>
                </c:pt>
                <c:pt idx="782">
                  <c:v>41.865730290000002</c:v>
                </c:pt>
                <c:pt idx="783">
                  <c:v>41.895572659999999</c:v>
                </c:pt>
                <c:pt idx="784">
                  <c:v>42.105381010000002</c:v>
                </c:pt>
                <c:pt idx="785">
                  <c:v>41.969047549999999</c:v>
                </c:pt>
                <c:pt idx="786">
                  <c:v>42.024559019999998</c:v>
                </c:pt>
                <c:pt idx="787">
                  <c:v>41.986839289999999</c:v>
                </c:pt>
                <c:pt idx="788">
                  <c:v>42.108448029999998</c:v>
                </c:pt>
                <c:pt idx="789">
                  <c:v>42.098503110000003</c:v>
                </c:pt>
                <c:pt idx="790">
                  <c:v>42.163391109999999</c:v>
                </c:pt>
                <c:pt idx="791">
                  <c:v>42.232028960000001</c:v>
                </c:pt>
                <c:pt idx="792">
                  <c:v>42.231327059999998</c:v>
                </c:pt>
                <c:pt idx="793">
                  <c:v>42.180503850000001</c:v>
                </c:pt>
                <c:pt idx="794">
                  <c:v>42.28409576</c:v>
                </c:pt>
                <c:pt idx="795">
                  <c:v>42.382438659999998</c:v>
                </c:pt>
                <c:pt idx="796">
                  <c:v>42.348731989999997</c:v>
                </c:pt>
                <c:pt idx="797">
                  <c:v>42.449714659999998</c:v>
                </c:pt>
                <c:pt idx="798">
                  <c:v>42.421386720000001</c:v>
                </c:pt>
                <c:pt idx="799">
                  <c:v>42.517494200000002</c:v>
                </c:pt>
                <c:pt idx="800">
                  <c:v>42.504970550000003</c:v>
                </c:pt>
                <c:pt idx="801">
                  <c:v>42.467784880000004</c:v>
                </c:pt>
                <c:pt idx="802">
                  <c:v>42.443611150000002</c:v>
                </c:pt>
                <c:pt idx="803">
                  <c:v>42.603813170000002</c:v>
                </c:pt>
                <c:pt idx="804">
                  <c:v>42.666538240000001</c:v>
                </c:pt>
                <c:pt idx="805">
                  <c:v>42.734413150000002</c:v>
                </c:pt>
                <c:pt idx="806">
                  <c:v>42.657028199999999</c:v>
                </c:pt>
                <c:pt idx="807">
                  <c:v>42.770240780000002</c:v>
                </c:pt>
                <c:pt idx="808">
                  <c:v>42.688140869999998</c:v>
                </c:pt>
                <c:pt idx="809">
                  <c:v>42.84268951</c:v>
                </c:pt>
                <c:pt idx="810">
                  <c:v>42.745010379999997</c:v>
                </c:pt>
                <c:pt idx="811">
                  <c:v>42.814468380000001</c:v>
                </c:pt>
                <c:pt idx="812">
                  <c:v>42.85255051</c:v>
                </c:pt>
                <c:pt idx="813">
                  <c:v>42.899501800000003</c:v>
                </c:pt>
                <c:pt idx="814">
                  <c:v>42.953937529999997</c:v>
                </c:pt>
                <c:pt idx="815">
                  <c:v>42.985847470000003</c:v>
                </c:pt>
                <c:pt idx="816">
                  <c:v>42.99134445</c:v>
                </c:pt>
                <c:pt idx="817">
                  <c:v>42.963008879999997</c:v>
                </c:pt>
                <c:pt idx="818">
                  <c:v>43.025104519999999</c:v>
                </c:pt>
                <c:pt idx="819">
                  <c:v>43.022140499999999</c:v>
                </c:pt>
                <c:pt idx="820">
                  <c:v>43.093753810000003</c:v>
                </c:pt>
                <c:pt idx="821">
                  <c:v>43.055500029999997</c:v>
                </c:pt>
                <c:pt idx="822">
                  <c:v>43.133541110000003</c:v>
                </c:pt>
                <c:pt idx="823">
                  <c:v>43.161529539999997</c:v>
                </c:pt>
                <c:pt idx="824">
                  <c:v>43.146289830000001</c:v>
                </c:pt>
                <c:pt idx="825">
                  <c:v>43.166988369999999</c:v>
                </c:pt>
                <c:pt idx="826">
                  <c:v>43.14521027</c:v>
                </c:pt>
                <c:pt idx="827">
                  <c:v>43.19280243</c:v>
                </c:pt>
                <c:pt idx="828">
                  <c:v>43.243373869999999</c:v>
                </c:pt>
                <c:pt idx="829">
                  <c:v>43.18778992</c:v>
                </c:pt>
                <c:pt idx="830">
                  <c:v>43.257637019999997</c:v>
                </c:pt>
                <c:pt idx="831">
                  <c:v>43.197292330000003</c:v>
                </c:pt>
                <c:pt idx="832">
                  <c:v>43.349308010000001</c:v>
                </c:pt>
                <c:pt idx="833">
                  <c:v>43.27548599</c:v>
                </c:pt>
                <c:pt idx="834">
                  <c:v>43.30997086</c:v>
                </c:pt>
                <c:pt idx="835">
                  <c:v>43.422161099999997</c:v>
                </c:pt>
                <c:pt idx="836">
                  <c:v>43.409934999999997</c:v>
                </c:pt>
                <c:pt idx="837">
                  <c:v>43.422351839999997</c:v>
                </c:pt>
                <c:pt idx="838">
                  <c:v>43.427692409999999</c:v>
                </c:pt>
                <c:pt idx="839">
                  <c:v>43.42515564</c:v>
                </c:pt>
                <c:pt idx="840">
                  <c:v>43.413108829999999</c:v>
                </c:pt>
                <c:pt idx="841">
                  <c:v>43.44217682</c:v>
                </c:pt>
                <c:pt idx="842">
                  <c:v>43.466644289999998</c:v>
                </c:pt>
                <c:pt idx="843">
                  <c:v>43.539680480000001</c:v>
                </c:pt>
                <c:pt idx="844">
                  <c:v>43.445388790000003</c:v>
                </c:pt>
                <c:pt idx="845">
                  <c:v>43.520362849999998</c:v>
                </c:pt>
                <c:pt idx="846">
                  <c:v>43.546154020000003</c:v>
                </c:pt>
                <c:pt idx="847">
                  <c:v>43.538837430000001</c:v>
                </c:pt>
                <c:pt idx="848">
                  <c:v>43.588752749999998</c:v>
                </c:pt>
                <c:pt idx="849">
                  <c:v>43.587398530000002</c:v>
                </c:pt>
                <c:pt idx="850">
                  <c:v>43.548030850000004</c:v>
                </c:pt>
                <c:pt idx="851">
                  <c:v>43.633903500000002</c:v>
                </c:pt>
                <c:pt idx="852">
                  <c:v>43.604644780000001</c:v>
                </c:pt>
                <c:pt idx="853">
                  <c:v>43.665405270000001</c:v>
                </c:pt>
                <c:pt idx="854">
                  <c:v>43.641651150000001</c:v>
                </c:pt>
                <c:pt idx="855">
                  <c:v>43.563243870000001</c:v>
                </c:pt>
                <c:pt idx="856">
                  <c:v>43.601150509999997</c:v>
                </c:pt>
                <c:pt idx="857">
                  <c:v>43.609584810000001</c:v>
                </c:pt>
                <c:pt idx="858">
                  <c:v>43.695858000000001</c:v>
                </c:pt>
                <c:pt idx="859">
                  <c:v>43.687267300000002</c:v>
                </c:pt>
                <c:pt idx="860">
                  <c:v>43.684478759999998</c:v>
                </c:pt>
                <c:pt idx="861">
                  <c:v>43.694755549999996</c:v>
                </c:pt>
                <c:pt idx="862">
                  <c:v>43.692008970000003</c:v>
                </c:pt>
                <c:pt idx="863">
                  <c:v>43.61943436</c:v>
                </c:pt>
                <c:pt idx="864">
                  <c:v>43.671283719999998</c:v>
                </c:pt>
                <c:pt idx="865">
                  <c:v>43.713264469999999</c:v>
                </c:pt>
                <c:pt idx="866">
                  <c:v>43.660251619999997</c:v>
                </c:pt>
                <c:pt idx="867">
                  <c:v>43.711669919999999</c:v>
                </c:pt>
                <c:pt idx="868">
                  <c:v>43.727031709999999</c:v>
                </c:pt>
                <c:pt idx="869">
                  <c:v>43.700073240000002</c:v>
                </c:pt>
                <c:pt idx="870">
                  <c:v>43.664890290000002</c:v>
                </c:pt>
                <c:pt idx="871">
                  <c:v>43.7659874</c:v>
                </c:pt>
                <c:pt idx="872">
                  <c:v>43.803485870000003</c:v>
                </c:pt>
                <c:pt idx="873">
                  <c:v>43.707759860000003</c:v>
                </c:pt>
                <c:pt idx="874">
                  <c:v>43.76642227</c:v>
                </c:pt>
                <c:pt idx="875">
                  <c:v>43.734878539999997</c:v>
                </c:pt>
                <c:pt idx="876">
                  <c:v>43.642684940000002</c:v>
                </c:pt>
                <c:pt idx="877">
                  <c:v>43.75279999</c:v>
                </c:pt>
                <c:pt idx="878">
                  <c:v>43.711322780000003</c:v>
                </c:pt>
                <c:pt idx="879">
                  <c:v>43.702827450000001</c:v>
                </c:pt>
                <c:pt idx="880">
                  <c:v>43.700550079999999</c:v>
                </c:pt>
                <c:pt idx="881">
                  <c:v>43.764022830000002</c:v>
                </c:pt>
                <c:pt idx="882">
                  <c:v>43.711627960000001</c:v>
                </c:pt>
                <c:pt idx="883">
                  <c:v>43.729167940000004</c:v>
                </c:pt>
                <c:pt idx="884">
                  <c:v>43.701541900000002</c:v>
                </c:pt>
                <c:pt idx="885">
                  <c:v>43.671745299999998</c:v>
                </c:pt>
                <c:pt idx="886">
                  <c:v>43.712924960000002</c:v>
                </c:pt>
                <c:pt idx="887">
                  <c:v>43.713073729999998</c:v>
                </c:pt>
                <c:pt idx="888">
                  <c:v>43.683044430000002</c:v>
                </c:pt>
                <c:pt idx="889">
                  <c:v>43.682350159999999</c:v>
                </c:pt>
                <c:pt idx="890">
                  <c:v>43.618236539999998</c:v>
                </c:pt>
                <c:pt idx="891">
                  <c:v>43.617382050000003</c:v>
                </c:pt>
                <c:pt idx="892">
                  <c:v>43.701274869999999</c:v>
                </c:pt>
                <c:pt idx="893">
                  <c:v>43.599494929999999</c:v>
                </c:pt>
                <c:pt idx="894">
                  <c:v>43.607227330000001</c:v>
                </c:pt>
                <c:pt idx="895">
                  <c:v>43.658508300000001</c:v>
                </c:pt>
                <c:pt idx="896">
                  <c:v>43.65639496</c:v>
                </c:pt>
                <c:pt idx="897">
                  <c:v>43.637657169999997</c:v>
                </c:pt>
                <c:pt idx="898">
                  <c:v>43.573993680000001</c:v>
                </c:pt>
                <c:pt idx="899">
                  <c:v>43.5676384</c:v>
                </c:pt>
                <c:pt idx="900">
                  <c:v>43.548091890000002</c:v>
                </c:pt>
                <c:pt idx="901">
                  <c:v>43.513469700000002</c:v>
                </c:pt>
                <c:pt idx="902">
                  <c:v>43.504100800000003</c:v>
                </c:pt>
                <c:pt idx="903">
                  <c:v>43.486671450000003</c:v>
                </c:pt>
                <c:pt idx="904">
                  <c:v>43.456413269999999</c:v>
                </c:pt>
                <c:pt idx="905">
                  <c:v>43.506530759999997</c:v>
                </c:pt>
                <c:pt idx="906">
                  <c:v>43.499485020000002</c:v>
                </c:pt>
                <c:pt idx="907">
                  <c:v>43.392089839999997</c:v>
                </c:pt>
                <c:pt idx="908">
                  <c:v>43.381397249999999</c:v>
                </c:pt>
                <c:pt idx="909">
                  <c:v>43.37509155</c:v>
                </c:pt>
                <c:pt idx="910">
                  <c:v>43.372871400000001</c:v>
                </c:pt>
                <c:pt idx="911">
                  <c:v>43.328102110000003</c:v>
                </c:pt>
                <c:pt idx="912">
                  <c:v>43.43706512</c:v>
                </c:pt>
                <c:pt idx="913">
                  <c:v>43.293262480000003</c:v>
                </c:pt>
                <c:pt idx="914">
                  <c:v>43.336406709999999</c:v>
                </c:pt>
                <c:pt idx="915">
                  <c:v>43.308425900000003</c:v>
                </c:pt>
                <c:pt idx="916">
                  <c:v>43.271125789999999</c:v>
                </c:pt>
                <c:pt idx="917">
                  <c:v>43.253223419999998</c:v>
                </c:pt>
                <c:pt idx="918">
                  <c:v>43.225784300000001</c:v>
                </c:pt>
                <c:pt idx="919">
                  <c:v>43.186931610000002</c:v>
                </c:pt>
                <c:pt idx="920">
                  <c:v>43.128566739999997</c:v>
                </c:pt>
                <c:pt idx="921">
                  <c:v>43.069892879999998</c:v>
                </c:pt>
                <c:pt idx="922">
                  <c:v>43.107967379999998</c:v>
                </c:pt>
                <c:pt idx="923">
                  <c:v>43.069583889999997</c:v>
                </c:pt>
                <c:pt idx="924">
                  <c:v>43.029949190000004</c:v>
                </c:pt>
                <c:pt idx="925">
                  <c:v>43.04557037</c:v>
                </c:pt>
                <c:pt idx="926">
                  <c:v>42.996521000000001</c:v>
                </c:pt>
                <c:pt idx="927">
                  <c:v>42.972492219999999</c:v>
                </c:pt>
                <c:pt idx="928">
                  <c:v>42.8763504</c:v>
                </c:pt>
                <c:pt idx="929">
                  <c:v>42.953357699999998</c:v>
                </c:pt>
                <c:pt idx="930">
                  <c:v>42.866165160000001</c:v>
                </c:pt>
                <c:pt idx="931">
                  <c:v>42.88018417</c:v>
                </c:pt>
                <c:pt idx="932">
                  <c:v>42.77814102</c:v>
                </c:pt>
                <c:pt idx="933">
                  <c:v>42.79439163</c:v>
                </c:pt>
                <c:pt idx="934">
                  <c:v>42.8081131</c:v>
                </c:pt>
                <c:pt idx="935">
                  <c:v>42.722312930000001</c:v>
                </c:pt>
                <c:pt idx="936">
                  <c:v>42.666995999999997</c:v>
                </c:pt>
                <c:pt idx="937">
                  <c:v>42.63729858</c:v>
                </c:pt>
                <c:pt idx="938">
                  <c:v>42.631187439999998</c:v>
                </c:pt>
                <c:pt idx="939">
                  <c:v>42.602390290000002</c:v>
                </c:pt>
                <c:pt idx="940">
                  <c:v>42.578430179999998</c:v>
                </c:pt>
                <c:pt idx="941">
                  <c:v>42.528656009999999</c:v>
                </c:pt>
                <c:pt idx="942">
                  <c:v>42.512645720000002</c:v>
                </c:pt>
                <c:pt idx="943">
                  <c:v>42.435649869999999</c:v>
                </c:pt>
                <c:pt idx="944">
                  <c:v>42.38076401</c:v>
                </c:pt>
                <c:pt idx="945">
                  <c:v>42.369293210000002</c:v>
                </c:pt>
                <c:pt idx="946">
                  <c:v>42.35573196</c:v>
                </c:pt>
                <c:pt idx="947">
                  <c:v>42.301486969999999</c:v>
                </c:pt>
                <c:pt idx="948">
                  <c:v>42.228794100000002</c:v>
                </c:pt>
                <c:pt idx="949">
                  <c:v>42.158287049999998</c:v>
                </c:pt>
                <c:pt idx="950">
                  <c:v>42.15277863</c:v>
                </c:pt>
                <c:pt idx="951">
                  <c:v>42.129161830000001</c:v>
                </c:pt>
                <c:pt idx="952">
                  <c:v>42.029190059999998</c:v>
                </c:pt>
                <c:pt idx="953">
                  <c:v>42.012977599999999</c:v>
                </c:pt>
                <c:pt idx="954">
                  <c:v>41.973400120000001</c:v>
                </c:pt>
                <c:pt idx="955">
                  <c:v>41.990428919999999</c:v>
                </c:pt>
                <c:pt idx="956">
                  <c:v>41.877536769999999</c:v>
                </c:pt>
                <c:pt idx="957">
                  <c:v>41.876445769999997</c:v>
                </c:pt>
                <c:pt idx="958">
                  <c:v>41.829242710000003</c:v>
                </c:pt>
                <c:pt idx="959">
                  <c:v>41.75554657</c:v>
                </c:pt>
                <c:pt idx="960">
                  <c:v>41.71079254</c:v>
                </c:pt>
                <c:pt idx="961">
                  <c:v>41.616252899999999</c:v>
                </c:pt>
                <c:pt idx="962">
                  <c:v>41.605575559999998</c:v>
                </c:pt>
                <c:pt idx="963">
                  <c:v>41.56327057</c:v>
                </c:pt>
                <c:pt idx="964">
                  <c:v>41.52230453</c:v>
                </c:pt>
                <c:pt idx="965">
                  <c:v>41.486465449999997</c:v>
                </c:pt>
                <c:pt idx="966">
                  <c:v>41.445800779999999</c:v>
                </c:pt>
                <c:pt idx="967">
                  <c:v>41.348999020000001</c:v>
                </c:pt>
                <c:pt idx="968">
                  <c:v>41.282329560000001</c:v>
                </c:pt>
                <c:pt idx="969">
                  <c:v>41.240974430000001</c:v>
                </c:pt>
                <c:pt idx="970">
                  <c:v>41.172904969999998</c:v>
                </c:pt>
                <c:pt idx="971">
                  <c:v>41.17119598</c:v>
                </c:pt>
                <c:pt idx="972">
                  <c:v>41.075439449999998</c:v>
                </c:pt>
                <c:pt idx="973">
                  <c:v>41.0447998</c:v>
                </c:pt>
                <c:pt idx="974">
                  <c:v>40.98179245</c:v>
                </c:pt>
                <c:pt idx="975">
                  <c:v>40.883117679999998</c:v>
                </c:pt>
                <c:pt idx="976">
                  <c:v>40.869346620000002</c:v>
                </c:pt>
                <c:pt idx="977">
                  <c:v>40.817344669999997</c:v>
                </c:pt>
                <c:pt idx="978">
                  <c:v>40.720176700000003</c:v>
                </c:pt>
                <c:pt idx="979">
                  <c:v>40.626438139999998</c:v>
                </c:pt>
                <c:pt idx="980">
                  <c:v>40.660388949999998</c:v>
                </c:pt>
                <c:pt idx="981">
                  <c:v>40.555309299999998</c:v>
                </c:pt>
                <c:pt idx="982">
                  <c:v>40.473503110000003</c:v>
                </c:pt>
                <c:pt idx="983">
                  <c:v>40.446784970000003</c:v>
                </c:pt>
                <c:pt idx="984">
                  <c:v>40.39294434</c:v>
                </c:pt>
                <c:pt idx="985">
                  <c:v>40.34907913</c:v>
                </c:pt>
                <c:pt idx="986">
                  <c:v>40.256587979999999</c:v>
                </c:pt>
                <c:pt idx="987">
                  <c:v>40.205772400000001</c:v>
                </c:pt>
                <c:pt idx="988">
                  <c:v>40.107704159999997</c:v>
                </c:pt>
                <c:pt idx="989">
                  <c:v>40.102729799999999</c:v>
                </c:pt>
                <c:pt idx="990">
                  <c:v>39.990009309999998</c:v>
                </c:pt>
                <c:pt idx="991">
                  <c:v>39.99021149</c:v>
                </c:pt>
                <c:pt idx="992">
                  <c:v>39.88259506</c:v>
                </c:pt>
                <c:pt idx="993">
                  <c:v>39.77924728</c:v>
                </c:pt>
                <c:pt idx="994">
                  <c:v>39.751625060000002</c:v>
                </c:pt>
                <c:pt idx="995">
                  <c:v>39.671939850000001</c:v>
                </c:pt>
                <c:pt idx="996">
                  <c:v>39.566513059999998</c:v>
                </c:pt>
                <c:pt idx="997">
                  <c:v>39.487720490000001</c:v>
                </c:pt>
                <c:pt idx="998">
                  <c:v>39.447086329999998</c:v>
                </c:pt>
                <c:pt idx="999">
                  <c:v>39.380901340000001</c:v>
                </c:pt>
                <c:pt idx="1000">
                  <c:v>39.277095789999997</c:v>
                </c:pt>
                <c:pt idx="1001">
                  <c:v>39.250415799999999</c:v>
                </c:pt>
                <c:pt idx="1002">
                  <c:v>39.162681579999997</c:v>
                </c:pt>
                <c:pt idx="1003">
                  <c:v>39.116844180000001</c:v>
                </c:pt>
                <c:pt idx="1004">
                  <c:v>39.044239040000001</c:v>
                </c:pt>
                <c:pt idx="1005">
                  <c:v>38.974815370000002</c:v>
                </c:pt>
                <c:pt idx="1006">
                  <c:v>38.9136734</c:v>
                </c:pt>
                <c:pt idx="1007">
                  <c:v>38.812156680000001</c:v>
                </c:pt>
                <c:pt idx="1008">
                  <c:v>38.734577180000002</c:v>
                </c:pt>
                <c:pt idx="1009">
                  <c:v>38.655220030000002</c:v>
                </c:pt>
                <c:pt idx="1010">
                  <c:v>38.613967899999999</c:v>
                </c:pt>
                <c:pt idx="1011">
                  <c:v>38.468204499999999</c:v>
                </c:pt>
                <c:pt idx="1012">
                  <c:v>38.449161529999998</c:v>
                </c:pt>
                <c:pt idx="1013">
                  <c:v>38.36492157</c:v>
                </c:pt>
                <c:pt idx="1014">
                  <c:v>38.296791079999998</c:v>
                </c:pt>
                <c:pt idx="1015">
                  <c:v>38.133499149999999</c:v>
                </c:pt>
                <c:pt idx="1016">
                  <c:v>38.18257904</c:v>
                </c:pt>
                <c:pt idx="1017">
                  <c:v>38.002342220000003</c:v>
                </c:pt>
                <c:pt idx="1018">
                  <c:v>37.95478439</c:v>
                </c:pt>
                <c:pt idx="1019">
                  <c:v>37.882579800000002</c:v>
                </c:pt>
                <c:pt idx="1020">
                  <c:v>37.816471100000001</c:v>
                </c:pt>
                <c:pt idx="1021">
                  <c:v>37.702415469999998</c:v>
                </c:pt>
                <c:pt idx="1022">
                  <c:v>37.611759190000001</c:v>
                </c:pt>
                <c:pt idx="1023">
                  <c:v>37.615894320000002</c:v>
                </c:pt>
                <c:pt idx="1024">
                  <c:v>37.490348820000001</c:v>
                </c:pt>
                <c:pt idx="1025">
                  <c:v>37.430252080000002</c:v>
                </c:pt>
                <c:pt idx="1026">
                  <c:v>37.358074190000004</c:v>
                </c:pt>
                <c:pt idx="1027">
                  <c:v>37.269016270000002</c:v>
                </c:pt>
                <c:pt idx="1028">
                  <c:v>37.208168030000003</c:v>
                </c:pt>
                <c:pt idx="1029">
                  <c:v>37.093509670000003</c:v>
                </c:pt>
                <c:pt idx="1030">
                  <c:v>37.017078400000003</c:v>
                </c:pt>
                <c:pt idx="1031">
                  <c:v>36.90976715</c:v>
                </c:pt>
                <c:pt idx="1032">
                  <c:v>36.83092499</c:v>
                </c:pt>
                <c:pt idx="1033">
                  <c:v>36.739376069999999</c:v>
                </c:pt>
                <c:pt idx="1034">
                  <c:v>36.67387772</c:v>
                </c:pt>
                <c:pt idx="1035">
                  <c:v>36.587326050000001</c:v>
                </c:pt>
                <c:pt idx="1036">
                  <c:v>36.527702329999997</c:v>
                </c:pt>
                <c:pt idx="1037">
                  <c:v>36.38768005</c:v>
                </c:pt>
                <c:pt idx="1038">
                  <c:v>36.286659239999999</c:v>
                </c:pt>
                <c:pt idx="1039">
                  <c:v>36.234958650000003</c:v>
                </c:pt>
                <c:pt idx="1040">
                  <c:v>36.18919373</c:v>
                </c:pt>
                <c:pt idx="1041">
                  <c:v>36.082355499999998</c:v>
                </c:pt>
                <c:pt idx="1042">
                  <c:v>35.978542330000003</c:v>
                </c:pt>
                <c:pt idx="1043">
                  <c:v>35.905563350000001</c:v>
                </c:pt>
                <c:pt idx="1044">
                  <c:v>35.799350740000001</c:v>
                </c:pt>
                <c:pt idx="1045">
                  <c:v>35.720989230000001</c:v>
                </c:pt>
                <c:pt idx="1046">
                  <c:v>35.604084010000001</c:v>
                </c:pt>
                <c:pt idx="1047">
                  <c:v>35.565368650000003</c:v>
                </c:pt>
                <c:pt idx="1048">
                  <c:v>35.437438960000001</c:v>
                </c:pt>
                <c:pt idx="1049">
                  <c:v>35.344734189999997</c:v>
                </c:pt>
                <c:pt idx="1050">
                  <c:v>35.21332932</c:v>
                </c:pt>
                <c:pt idx="1051">
                  <c:v>35.163574220000001</c:v>
                </c:pt>
                <c:pt idx="1052">
                  <c:v>35.071224209999997</c:v>
                </c:pt>
                <c:pt idx="1053">
                  <c:v>34.966110229999998</c:v>
                </c:pt>
                <c:pt idx="1054">
                  <c:v>34.881301880000002</c:v>
                </c:pt>
                <c:pt idx="1055">
                  <c:v>34.765319820000002</c:v>
                </c:pt>
                <c:pt idx="1056">
                  <c:v>34.64961624</c:v>
                </c:pt>
                <c:pt idx="1057">
                  <c:v>34.631313319999997</c:v>
                </c:pt>
                <c:pt idx="1058">
                  <c:v>34.461353299999999</c:v>
                </c:pt>
                <c:pt idx="1059">
                  <c:v>34.384269709999998</c:v>
                </c:pt>
                <c:pt idx="1060">
                  <c:v>34.280349729999998</c:v>
                </c:pt>
                <c:pt idx="1061">
                  <c:v>34.21990967</c:v>
                </c:pt>
                <c:pt idx="1062">
                  <c:v>34.110050200000003</c:v>
                </c:pt>
                <c:pt idx="1063">
                  <c:v>33.998100280000003</c:v>
                </c:pt>
                <c:pt idx="1064">
                  <c:v>33.945209499999997</c:v>
                </c:pt>
                <c:pt idx="1065">
                  <c:v>33.78105927</c:v>
                </c:pt>
                <c:pt idx="1066">
                  <c:v>33.743183139999999</c:v>
                </c:pt>
                <c:pt idx="1067">
                  <c:v>33.6236763</c:v>
                </c:pt>
                <c:pt idx="1068">
                  <c:v>33.531478880000002</c:v>
                </c:pt>
                <c:pt idx="1069">
                  <c:v>33.404350280000003</c:v>
                </c:pt>
                <c:pt idx="1070">
                  <c:v>33.333881380000001</c:v>
                </c:pt>
                <c:pt idx="1071">
                  <c:v>33.188026430000001</c:v>
                </c:pt>
                <c:pt idx="1072">
                  <c:v>33.165626529999997</c:v>
                </c:pt>
                <c:pt idx="1073">
                  <c:v>32.99225998</c:v>
                </c:pt>
                <c:pt idx="1074">
                  <c:v>32.87654114</c:v>
                </c:pt>
                <c:pt idx="1075">
                  <c:v>32.79528809</c:v>
                </c:pt>
                <c:pt idx="1076">
                  <c:v>32.699058530000002</c:v>
                </c:pt>
                <c:pt idx="1077">
                  <c:v>32.581321719999998</c:v>
                </c:pt>
                <c:pt idx="1078">
                  <c:v>32.491920469999997</c:v>
                </c:pt>
                <c:pt idx="1079">
                  <c:v>32.397418979999998</c:v>
                </c:pt>
                <c:pt idx="1080">
                  <c:v>32.265052799999999</c:v>
                </c:pt>
                <c:pt idx="1081">
                  <c:v>32.126663209999997</c:v>
                </c:pt>
                <c:pt idx="1082">
                  <c:v>32.037361150000002</c:v>
                </c:pt>
                <c:pt idx="1083">
                  <c:v>31.908548360000001</c:v>
                </c:pt>
                <c:pt idx="1084">
                  <c:v>31.790628430000002</c:v>
                </c:pt>
                <c:pt idx="1085">
                  <c:v>31.654014589999999</c:v>
                </c:pt>
                <c:pt idx="1086">
                  <c:v>31.579780580000001</c:v>
                </c:pt>
                <c:pt idx="1087">
                  <c:v>31.422611239999998</c:v>
                </c:pt>
                <c:pt idx="1088">
                  <c:v>31.291946410000001</c:v>
                </c:pt>
                <c:pt idx="1089">
                  <c:v>31.16589737</c:v>
                </c:pt>
                <c:pt idx="1090">
                  <c:v>31.013969419999999</c:v>
                </c:pt>
                <c:pt idx="1091">
                  <c:v>30.880542760000001</c:v>
                </c:pt>
                <c:pt idx="1092">
                  <c:v>30.763261799999999</c:v>
                </c:pt>
                <c:pt idx="1093">
                  <c:v>30.639230730000001</c:v>
                </c:pt>
                <c:pt idx="1094">
                  <c:v>30.400991439999999</c:v>
                </c:pt>
                <c:pt idx="1095">
                  <c:v>30.267724990000001</c:v>
                </c:pt>
                <c:pt idx="1096">
                  <c:v>30.100145340000001</c:v>
                </c:pt>
                <c:pt idx="1097">
                  <c:v>29.986322399999999</c:v>
                </c:pt>
                <c:pt idx="1098">
                  <c:v>29.75938034</c:v>
                </c:pt>
                <c:pt idx="1099">
                  <c:v>29.622722629999998</c:v>
                </c:pt>
                <c:pt idx="1100">
                  <c:v>29.392395019999999</c:v>
                </c:pt>
                <c:pt idx="1101">
                  <c:v>29.19292068</c:v>
                </c:pt>
                <c:pt idx="1102">
                  <c:v>29.027784350000001</c:v>
                </c:pt>
                <c:pt idx="1103">
                  <c:v>28.829977039999999</c:v>
                </c:pt>
                <c:pt idx="1104">
                  <c:v>28.615974430000001</c:v>
                </c:pt>
                <c:pt idx="1105">
                  <c:v>28.41959572</c:v>
                </c:pt>
                <c:pt idx="1106">
                  <c:v>28.164031980000001</c:v>
                </c:pt>
                <c:pt idx="1107">
                  <c:v>27.941930769999999</c:v>
                </c:pt>
                <c:pt idx="1108">
                  <c:v>27.707395550000001</c:v>
                </c:pt>
                <c:pt idx="1109">
                  <c:v>27.529207230000001</c:v>
                </c:pt>
                <c:pt idx="1110">
                  <c:v>27.33625984</c:v>
                </c:pt>
                <c:pt idx="1111">
                  <c:v>27.084381100000002</c:v>
                </c:pt>
                <c:pt idx="1112">
                  <c:v>26.923391339999998</c:v>
                </c:pt>
                <c:pt idx="1113">
                  <c:v>26.721662519999999</c:v>
                </c:pt>
                <c:pt idx="1114">
                  <c:v>26.596010209999999</c:v>
                </c:pt>
                <c:pt idx="1115">
                  <c:v>26.45814133</c:v>
                </c:pt>
                <c:pt idx="1116">
                  <c:v>26.378478999999999</c:v>
                </c:pt>
                <c:pt idx="1117">
                  <c:v>26.306098939999998</c:v>
                </c:pt>
                <c:pt idx="1118">
                  <c:v>26.340707779999999</c:v>
                </c:pt>
                <c:pt idx="1119">
                  <c:v>26.444164279999999</c:v>
                </c:pt>
                <c:pt idx="1120">
                  <c:v>26.542594909999998</c:v>
                </c:pt>
                <c:pt idx="1121">
                  <c:v>26.697031020000001</c:v>
                </c:pt>
                <c:pt idx="1122">
                  <c:v>26.879808430000001</c:v>
                </c:pt>
                <c:pt idx="1123">
                  <c:v>27.192077640000001</c:v>
                </c:pt>
                <c:pt idx="1124">
                  <c:v>27.431301120000001</c:v>
                </c:pt>
                <c:pt idx="1125">
                  <c:v>27.71231461</c:v>
                </c:pt>
                <c:pt idx="1126">
                  <c:v>28.007947919999999</c:v>
                </c:pt>
                <c:pt idx="1127">
                  <c:v>28.271150590000001</c:v>
                </c:pt>
                <c:pt idx="1128">
                  <c:v>28.467157360000002</c:v>
                </c:pt>
                <c:pt idx="1129">
                  <c:v>28.656557079999999</c:v>
                </c:pt>
                <c:pt idx="1130">
                  <c:v>28.764835359999999</c:v>
                </c:pt>
                <c:pt idx="1131">
                  <c:v>28.92347908</c:v>
                </c:pt>
                <c:pt idx="1132">
                  <c:v>28.962730409999999</c:v>
                </c:pt>
                <c:pt idx="1133">
                  <c:v>29.03203392</c:v>
                </c:pt>
                <c:pt idx="1134">
                  <c:v>29.050006870000001</c:v>
                </c:pt>
                <c:pt idx="1135">
                  <c:v>29.01315117</c:v>
                </c:pt>
                <c:pt idx="1136">
                  <c:v>29.081518169999999</c:v>
                </c:pt>
                <c:pt idx="1137">
                  <c:v>29.060369489999999</c:v>
                </c:pt>
                <c:pt idx="1138">
                  <c:v>29.062648769999999</c:v>
                </c:pt>
                <c:pt idx="1139">
                  <c:v>29.11738205</c:v>
                </c:pt>
                <c:pt idx="1140">
                  <c:v>29.06949234</c:v>
                </c:pt>
                <c:pt idx="1141">
                  <c:v>29.053262709999998</c:v>
                </c:pt>
                <c:pt idx="1142">
                  <c:v>29.046939850000001</c:v>
                </c:pt>
                <c:pt idx="1143">
                  <c:v>29.024940489999999</c:v>
                </c:pt>
                <c:pt idx="1144">
                  <c:v>29.042758939999999</c:v>
                </c:pt>
                <c:pt idx="1145">
                  <c:v>29.070571900000001</c:v>
                </c:pt>
                <c:pt idx="1146">
                  <c:v>29.055482860000001</c:v>
                </c:pt>
                <c:pt idx="1147">
                  <c:v>29.012849809999999</c:v>
                </c:pt>
                <c:pt idx="1148">
                  <c:v>29.003599170000001</c:v>
                </c:pt>
                <c:pt idx="1149">
                  <c:v>29.055515289999999</c:v>
                </c:pt>
                <c:pt idx="1150">
                  <c:v>29.032438280000001</c:v>
                </c:pt>
                <c:pt idx="1151">
                  <c:v>29.03100586</c:v>
                </c:pt>
                <c:pt idx="1152">
                  <c:v>29.029399869999999</c:v>
                </c:pt>
                <c:pt idx="1153">
                  <c:v>29.06722641</c:v>
                </c:pt>
                <c:pt idx="1154">
                  <c:v>29.052946089999999</c:v>
                </c:pt>
                <c:pt idx="1155">
                  <c:v>29.061084749999999</c:v>
                </c:pt>
                <c:pt idx="1156">
                  <c:v>29.069751740000001</c:v>
                </c:pt>
                <c:pt idx="1157">
                  <c:v>29.087295529999999</c:v>
                </c:pt>
                <c:pt idx="1158">
                  <c:v>29.10420036</c:v>
                </c:pt>
                <c:pt idx="1159">
                  <c:v>29.149648670000001</c:v>
                </c:pt>
                <c:pt idx="1160">
                  <c:v>29.14795303</c:v>
                </c:pt>
                <c:pt idx="1161">
                  <c:v>29.146301269999999</c:v>
                </c:pt>
                <c:pt idx="1162">
                  <c:v>29.17313004</c:v>
                </c:pt>
                <c:pt idx="1163">
                  <c:v>29.208919529999999</c:v>
                </c:pt>
                <c:pt idx="1164">
                  <c:v>29.2477169</c:v>
                </c:pt>
                <c:pt idx="1165">
                  <c:v>29.24673271</c:v>
                </c:pt>
                <c:pt idx="1166">
                  <c:v>29.30624199</c:v>
                </c:pt>
                <c:pt idx="1167">
                  <c:v>29.321506500000002</c:v>
                </c:pt>
                <c:pt idx="1168">
                  <c:v>29.33637238</c:v>
                </c:pt>
                <c:pt idx="1169">
                  <c:v>29.40083504</c:v>
                </c:pt>
                <c:pt idx="1170">
                  <c:v>29.416502000000001</c:v>
                </c:pt>
                <c:pt idx="1171">
                  <c:v>29.47490883</c:v>
                </c:pt>
                <c:pt idx="1172">
                  <c:v>29.48732948</c:v>
                </c:pt>
                <c:pt idx="1173">
                  <c:v>29.535675049999998</c:v>
                </c:pt>
                <c:pt idx="1174">
                  <c:v>29.556306840000001</c:v>
                </c:pt>
                <c:pt idx="1175">
                  <c:v>29.616048809999999</c:v>
                </c:pt>
                <c:pt idx="1176">
                  <c:v>29.644840240000001</c:v>
                </c:pt>
                <c:pt idx="1177">
                  <c:v>29.649019240000001</c:v>
                </c:pt>
                <c:pt idx="1178">
                  <c:v>29.746484760000001</c:v>
                </c:pt>
                <c:pt idx="1179">
                  <c:v>29.756175989999999</c:v>
                </c:pt>
                <c:pt idx="1180">
                  <c:v>29.837013240000001</c:v>
                </c:pt>
                <c:pt idx="1181">
                  <c:v>29.837099080000002</c:v>
                </c:pt>
                <c:pt idx="1182">
                  <c:v>29.88916588</c:v>
                </c:pt>
                <c:pt idx="1183">
                  <c:v>29.933351519999999</c:v>
                </c:pt>
                <c:pt idx="1184">
                  <c:v>29.980138780000001</c:v>
                </c:pt>
                <c:pt idx="1185">
                  <c:v>30.043422700000001</c:v>
                </c:pt>
                <c:pt idx="1186">
                  <c:v>30.071216580000002</c:v>
                </c:pt>
                <c:pt idx="1187">
                  <c:v>30.137664789999999</c:v>
                </c:pt>
                <c:pt idx="1188">
                  <c:v>30.233648299999999</c:v>
                </c:pt>
                <c:pt idx="1189">
                  <c:v>30.268577579999999</c:v>
                </c:pt>
                <c:pt idx="1190">
                  <c:v>30.330890660000001</c:v>
                </c:pt>
                <c:pt idx="1191">
                  <c:v>30.36770821</c:v>
                </c:pt>
                <c:pt idx="1192">
                  <c:v>30.39295006</c:v>
                </c:pt>
                <c:pt idx="1193">
                  <c:v>30.518510819999999</c:v>
                </c:pt>
                <c:pt idx="1194">
                  <c:v>30.544311520000001</c:v>
                </c:pt>
                <c:pt idx="1195">
                  <c:v>30.632415770000001</c:v>
                </c:pt>
                <c:pt idx="1196">
                  <c:v>30.691307070000001</c:v>
                </c:pt>
                <c:pt idx="1197">
                  <c:v>30.77397728</c:v>
                </c:pt>
                <c:pt idx="1198">
                  <c:v>30.836858750000001</c:v>
                </c:pt>
                <c:pt idx="1199">
                  <c:v>30.85712814</c:v>
                </c:pt>
                <c:pt idx="1200">
                  <c:v>30.934900280000001</c:v>
                </c:pt>
                <c:pt idx="1201">
                  <c:v>31.015222550000001</c:v>
                </c:pt>
                <c:pt idx="1202">
                  <c:v>31.103572849999999</c:v>
                </c:pt>
                <c:pt idx="1203">
                  <c:v>31.176979060000001</c:v>
                </c:pt>
                <c:pt idx="1204">
                  <c:v>31.262292859999999</c:v>
                </c:pt>
                <c:pt idx="1205">
                  <c:v>31.327611919999999</c:v>
                </c:pt>
                <c:pt idx="1206">
                  <c:v>31.38170624</c:v>
                </c:pt>
                <c:pt idx="1207">
                  <c:v>31.451002119999998</c:v>
                </c:pt>
                <c:pt idx="1208">
                  <c:v>31.53380203</c:v>
                </c:pt>
                <c:pt idx="1209">
                  <c:v>31.63889313</c:v>
                </c:pt>
                <c:pt idx="1210">
                  <c:v>31.716659549999999</c:v>
                </c:pt>
                <c:pt idx="1211">
                  <c:v>31.798210139999998</c:v>
                </c:pt>
                <c:pt idx="1212">
                  <c:v>31.84138489</c:v>
                </c:pt>
                <c:pt idx="1213">
                  <c:v>31.964311599999998</c:v>
                </c:pt>
                <c:pt idx="1214">
                  <c:v>32.021503449999997</c:v>
                </c:pt>
                <c:pt idx="1215">
                  <c:v>32.135120389999997</c:v>
                </c:pt>
                <c:pt idx="1216">
                  <c:v>32.261440280000002</c:v>
                </c:pt>
                <c:pt idx="1217">
                  <c:v>32.288280489999998</c:v>
                </c:pt>
                <c:pt idx="1218">
                  <c:v>32.337081910000002</c:v>
                </c:pt>
                <c:pt idx="1219">
                  <c:v>32.446067810000002</c:v>
                </c:pt>
                <c:pt idx="1220">
                  <c:v>32.518943790000002</c:v>
                </c:pt>
                <c:pt idx="1221">
                  <c:v>32.632247919999998</c:v>
                </c:pt>
                <c:pt idx="1222">
                  <c:v>32.709857939999999</c:v>
                </c:pt>
                <c:pt idx="1223">
                  <c:v>32.782829280000001</c:v>
                </c:pt>
                <c:pt idx="1224">
                  <c:v>32.882862090000003</c:v>
                </c:pt>
                <c:pt idx="1225">
                  <c:v>33.015312190000003</c:v>
                </c:pt>
                <c:pt idx="1226">
                  <c:v>33.08263779</c:v>
                </c:pt>
                <c:pt idx="1227">
                  <c:v>33.167110440000002</c:v>
                </c:pt>
                <c:pt idx="1228">
                  <c:v>33.241661069999999</c:v>
                </c:pt>
                <c:pt idx="1229">
                  <c:v>33.335342410000003</c:v>
                </c:pt>
                <c:pt idx="1230">
                  <c:v>33.424179080000002</c:v>
                </c:pt>
                <c:pt idx="1231">
                  <c:v>33.543827059999998</c:v>
                </c:pt>
                <c:pt idx="1232">
                  <c:v>33.61911774</c:v>
                </c:pt>
                <c:pt idx="1233">
                  <c:v>33.701744079999997</c:v>
                </c:pt>
                <c:pt idx="1234">
                  <c:v>33.797725679999999</c:v>
                </c:pt>
                <c:pt idx="1235">
                  <c:v>33.933723450000002</c:v>
                </c:pt>
                <c:pt idx="1236">
                  <c:v>33.995716090000002</c:v>
                </c:pt>
                <c:pt idx="1237">
                  <c:v>34.058551790000003</c:v>
                </c:pt>
                <c:pt idx="1238">
                  <c:v>34.136859889999997</c:v>
                </c:pt>
                <c:pt idx="1239">
                  <c:v>34.237934109999998</c:v>
                </c:pt>
                <c:pt idx="1240">
                  <c:v>34.361835480000003</c:v>
                </c:pt>
                <c:pt idx="1241">
                  <c:v>34.400428769999998</c:v>
                </c:pt>
                <c:pt idx="1242">
                  <c:v>34.519344330000003</c:v>
                </c:pt>
                <c:pt idx="1243">
                  <c:v>34.609695430000002</c:v>
                </c:pt>
                <c:pt idx="1244">
                  <c:v>34.692260740000002</c:v>
                </c:pt>
                <c:pt idx="1245">
                  <c:v>34.776191709999999</c:v>
                </c:pt>
                <c:pt idx="1246">
                  <c:v>34.903907779999997</c:v>
                </c:pt>
                <c:pt idx="1247">
                  <c:v>34.956821439999999</c:v>
                </c:pt>
                <c:pt idx="1248">
                  <c:v>35.073009489999997</c:v>
                </c:pt>
                <c:pt idx="1249">
                  <c:v>35.148883820000002</c:v>
                </c:pt>
                <c:pt idx="1250">
                  <c:v>35.247985839999998</c:v>
                </c:pt>
                <c:pt idx="1251">
                  <c:v>35.337989810000003</c:v>
                </c:pt>
                <c:pt idx="1252">
                  <c:v>35.41478729</c:v>
                </c:pt>
                <c:pt idx="1253">
                  <c:v>35.483566279999998</c:v>
                </c:pt>
                <c:pt idx="1254">
                  <c:v>35.61203003</c:v>
                </c:pt>
                <c:pt idx="1255">
                  <c:v>35.74076462</c:v>
                </c:pt>
                <c:pt idx="1256">
                  <c:v>35.833557130000003</c:v>
                </c:pt>
                <c:pt idx="1257">
                  <c:v>35.903747559999999</c:v>
                </c:pt>
                <c:pt idx="1258">
                  <c:v>35.985702510000003</c:v>
                </c:pt>
                <c:pt idx="1259">
                  <c:v>36.126979830000003</c:v>
                </c:pt>
                <c:pt idx="1260">
                  <c:v>36.17947006</c:v>
                </c:pt>
                <c:pt idx="1261">
                  <c:v>36.258312230000001</c:v>
                </c:pt>
                <c:pt idx="1262">
                  <c:v>36.399662020000001</c:v>
                </c:pt>
                <c:pt idx="1263">
                  <c:v>36.477474209999997</c:v>
                </c:pt>
                <c:pt idx="1264">
                  <c:v>36.574821470000003</c:v>
                </c:pt>
                <c:pt idx="1265">
                  <c:v>36.69844818</c:v>
                </c:pt>
                <c:pt idx="1266">
                  <c:v>36.73953247</c:v>
                </c:pt>
                <c:pt idx="1267">
                  <c:v>36.840847019999998</c:v>
                </c:pt>
                <c:pt idx="1268">
                  <c:v>36.952842709999999</c:v>
                </c:pt>
                <c:pt idx="1269">
                  <c:v>37.079368590000001</c:v>
                </c:pt>
                <c:pt idx="1270">
                  <c:v>37.110061649999999</c:v>
                </c:pt>
                <c:pt idx="1271">
                  <c:v>37.233379360000001</c:v>
                </c:pt>
                <c:pt idx="1272">
                  <c:v>37.309906009999999</c:v>
                </c:pt>
                <c:pt idx="1273">
                  <c:v>37.367702479999998</c:v>
                </c:pt>
                <c:pt idx="1274">
                  <c:v>37.496532440000003</c:v>
                </c:pt>
                <c:pt idx="1275">
                  <c:v>37.525936129999998</c:v>
                </c:pt>
                <c:pt idx="1276">
                  <c:v>37.640224459999999</c:v>
                </c:pt>
                <c:pt idx="1277">
                  <c:v>37.697975159999999</c:v>
                </c:pt>
                <c:pt idx="1278">
                  <c:v>37.782157900000001</c:v>
                </c:pt>
                <c:pt idx="1279">
                  <c:v>37.813549039999998</c:v>
                </c:pt>
                <c:pt idx="1280">
                  <c:v>37.91008377</c:v>
                </c:pt>
                <c:pt idx="1281">
                  <c:v>37.973812100000004</c:v>
                </c:pt>
                <c:pt idx="1282">
                  <c:v>38.060314179999999</c:v>
                </c:pt>
                <c:pt idx="1283">
                  <c:v>38.156578060000001</c:v>
                </c:pt>
                <c:pt idx="1284">
                  <c:v>38.168254849999997</c:v>
                </c:pt>
                <c:pt idx="1285">
                  <c:v>38.2686615</c:v>
                </c:pt>
                <c:pt idx="1286">
                  <c:v>38.323272709999998</c:v>
                </c:pt>
                <c:pt idx="1287">
                  <c:v>38.442375179999999</c:v>
                </c:pt>
                <c:pt idx="1288">
                  <c:v>38.466190339999997</c:v>
                </c:pt>
                <c:pt idx="1289">
                  <c:v>38.535133360000003</c:v>
                </c:pt>
                <c:pt idx="1290">
                  <c:v>38.621948240000002</c:v>
                </c:pt>
                <c:pt idx="1291">
                  <c:v>38.699985499999997</c:v>
                </c:pt>
                <c:pt idx="1292">
                  <c:v>38.71903992</c:v>
                </c:pt>
                <c:pt idx="1293">
                  <c:v>38.810680390000002</c:v>
                </c:pt>
                <c:pt idx="1294">
                  <c:v>38.831512449999998</c:v>
                </c:pt>
                <c:pt idx="1295">
                  <c:v>38.888744350000003</c:v>
                </c:pt>
                <c:pt idx="1296">
                  <c:v>38.947345730000002</c:v>
                </c:pt>
                <c:pt idx="1297">
                  <c:v>38.993579859999997</c:v>
                </c:pt>
                <c:pt idx="1298">
                  <c:v>39.029605869999997</c:v>
                </c:pt>
                <c:pt idx="1299">
                  <c:v>39.05852127</c:v>
                </c:pt>
                <c:pt idx="1300">
                  <c:v>39.09611511</c:v>
                </c:pt>
                <c:pt idx="1301">
                  <c:v>39.188552860000001</c:v>
                </c:pt>
                <c:pt idx="1302">
                  <c:v>39.216045379999997</c:v>
                </c:pt>
                <c:pt idx="1303">
                  <c:v>39.240226749999998</c:v>
                </c:pt>
                <c:pt idx="1304">
                  <c:v>39.299568180000001</c:v>
                </c:pt>
                <c:pt idx="1305">
                  <c:v>39.35915756</c:v>
                </c:pt>
                <c:pt idx="1306">
                  <c:v>39.347038269999999</c:v>
                </c:pt>
                <c:pt idx="1307">
                  <c:v>39.405616760000001</c:v>
                </c:pt>
                <c:pt idx="1308">
                  <c:v>39.414493559999997</c:v>
                </c:pt>
                <c:pt idx="1309">
                  <c:v>39.42375183</c:v>
                </c:pt>
                <c:pt idx="1310">
                  <c:v>39.451210019999998</c:v>
                </c:pt>
                <c:pt idx="1311">
                  <c:v>39.516578670000001</c:v>
                </c:pt>
                <c:pt idx="1312">
                  <c:v>39.505481719999999</c:v>
                </c:pt>
                <c:pt idx="1313">
                  <c:v>39.554744720000002</c:v>
                </c:pt>
                <c:pt idx="1314">
                  <c:v>39.613079069999998</c:v>
                </c:pt>
                <c:pt idx="1315">
                  <c:v>39.620433810000002</c:v>
                </c:pt>
                <c:pt idx="1316">
                  <c:v>39.622600560000002</c:v>
                </c:pt>
                <c:pt idx="1317">
                  <c:v>39.673068999999998</c:v>
                </c:pt>
                <c:pt idx="1318">
                  <c:v>39.629070280000001</c:v>
                </c:pt>
                <c:pt idx="1319">
                  <c:v>39.66256714</c:v>
                </c:pt>
                <c:pt idx="1320">
                  <c:v>39.678894040000003</c:v>
                </c:pt>
                <c:pt idx="1321">
                  <c:v>39.684276580000002</c:v>
                </c:pt>
                <c:pt idx="1322">
                  <c:v>39.676094059999997</c:v>
                </c:pt>
                <c:pt idx="1323">
                  <c:v>39.686325070000002</c:v>
                </c:pt>
                <c:pt idx="1324">
                  <c:v>39.735431669999997</c:v>
                </c:pt>
                <c:pt idx="1325">
                  <c:v>39.699234009999998</c:v>
                </c:pt>
                <c:pt idx="1326">
                  <c:v>39.690719600000001</c:v>
                </c:pt>
                <c:pt idx="1327">
                  <c:v>39.660396579999997</c:v>
                </c:pt>
                <c:pt idx="1328">
                  <c:v>39.676181790000001</c:v>
                </c:pt>
                <c:pt idx="1329">
                  <c:v>39.654575350000002</c:v>
                </c:pt>
                <c:pt idx="1330">
                  <c:v>39.68680191</c:v>
                </c:pt>
                <c:pt idx="1331">
                  <c:v>39.644233700000001</c:v>
                </c:pt>
                <c:pt idx="1332">
                  <c:v>39.620174409999997</c:v>
                </c:pt>
                <c:pt idx="1333">
                  <c:v>39.619270319999998</c:v>
                </c:pt>
                <c:pt idx="1334">
                  <c:v>39.596672060000003</c:v>
                </c:pt>
                <c:pt idx="1335">
                  <c:v>39.547084810000001</c:v>
                </c:pt>
                <c:pt idx="1336">
                  <c:v>39.561168670000001</c:v>
                </c:pt>
                <c:pt idx="1337">
                  <c:v>39.476573940000002</c:v>
                </c:pt>
                <c:pt idx="1338">
                  <c:v>39.43742752</c:v>
                </c:pt>
                <c:pt idx="1339">
                  <c:v>39.460075379999999</c:v>
                </c:pt>
                <c:pt idx="1340">
                  <c:v>39.427482599999998</c:v>
                </c:pt>
                <c:pt idx="1341">
                  <c:v>39.391986850000002</c:v>
                </c:pt>
                <c:pt idx="1342">
                  <c:v>39.34187317</c:v>
                </c:pt>
                <c:pt idx="1343">
                  <c:v>39.293556209999998</c:v>
                </c:pt>
                <c:pt idx="1344">
                  <c:v>39.273998259999999</c:v>
                </c:pt>
                <c:pt idx="1345">
                  <c:v>39.151611330000001</c:v>
                </c:pt>
                <c:pt idx="1346">
                  <c:v>39.164775849999998</c:v>
                </c:pt>
                <c:pt idx="1347">
                  <c:v>39.083759309999998</c:v>
                </c:pt>
                <c:pt idx="1348">
                  <c:v>39.068176270000002</c:v>
                </c:pt>
                <c:pt idx="1349">
                  <c:v>38.973419190000001</c:v>
                </c:pt>
                <c:pt idx="1350">
                  <c:v>38.955326079999999</c:v>
                </c:pt>
                <c:pt idx="1351">
                  <c:v>38.873203279999998</c:v>
                </c:pt>
                <c:pt idx="1352">
                  <c:v>38.82132721</c:v>
                </c:pt>
                <c:pt idx="1353">
                  <c:v>38.695716859999997</c:v>
                </c:pt>
                <c:pt idx="1354">
                  <c:v>38.697223659999999</c:v>
                </c:pt>
                <c:pt idx="1355">
                  <c:v>38.59045029</c:v>
                </c:pt>
                <c:pt idx="1356">
                  <c:v>38.55833054</c:v>
                </c:pt>
                <c:pt idx="1357">
                  <c:v>38.452877039999997</c:v>
                </c:pt>
                <c:pt idx="1358">
                  <c:v>38.396625520000001</c:v>
                </c:pt>
                <c:pt idx="1359">
                  <c:v>38.317840580000002</c:v>
                </c:pt>
                <c:pt idx="1360">
                  <c:v>38.203456879999997</c:v>
                </c:pt>
                <c:pt idx="1361">
                  <c:v>38.127563479999999</c:v>
                </c:pt>
                <c:pt idx="1362">
                  <c:v>38.02240372</c:v>
                </c:pt>
                <c:pt idx="1363">
                  <c:v>37.963500979999999</c:v>
                </c:pt>
                <c:pt idx="1364">
                  <c:v>37.845905299999998</c:v>
                </c:pt>
                <c:pt idx="1365">
                  <c:v>37.766582489999998</c:v>
                </c:pt>
                <c:pt idx="1366">
                  <c:v>37.68730927</c:v>
                </c:pt>
                <c:pt idx="1367">
                  <c:v>37.623638149999998</c:v>
                </c:pt>
                <c:pt idx="1368">
                  <c:v>37.498737339999998</c:v>
                </c:pt>
                <c:pt idx="1369">
                  <c:v>37.393344880000001</c:v>
                </c:pt>
                <c:pt idx="1370">
                  <c:v>37.261917109999999</c:v>
                </c:pt>
                <c:pt idx="1371">
                  <c:v>37.20046997</c:v>
                </c:pt>
                <c:pt idx="1372">
                  <c:v>37.094127659999998</c:v>
                </c:pt>
                <c:pt idx="1373">
                  <c:v>36.978698729999998</c:v>
                </c:pt>
                <c:pt idx="1374">
                  <c:v>36.80823135</c:v>
                </c:pt>
                <c:pt idx="1375">
                  <c:v>36.756782530000002</c:v>
                </c:pt>
                <c:pt idx="1376">
                  <c:v>36.583000179999999</c:v>
                </c:pt>
                <c:pt idx="1377">
                  <c:v>36.482940669999998</c:v>
                </c:pt>
                <c:pt idx="1378">
                  <c:v>36.370925900000003</c:v>
                </c:pt>
                <c:pt idx="1379">
                  <c:v>36.254024510000001</c:v>
                </c:pt>
                <c:pt idx="1380">
                  <c:v>36.086990360000001</c:v>
                </c:pt>
                <c:pt idx="1381">
                  <c:v>35.959789280000003</c:v>
                </c:pt>
                <c:pt idx="1382">
                  <c:v>35.801139829999997</c:v>
                </c:pt>
                <c:pt idx="1383">
                  <c:v>35.730621339999999</c:v>
                </c:pt>
                <c:pt idx="1384">
                  <c:v>35.578449249999998</c:v>
                </c:pt>
                <c:pt idx="1385">
                  <c:v>35.412040709999999</c:v>
                </c:pt>
                <c:pt idx="1386">
                  <c:v>35.325294489999997</c:v>
                </c:pt>
                <c:pt idx="1387">
                  <c:v>35.149879460000001</c:v>
                </c:pt>
                <c:pt idx="1388">
                  <c:v>35.017101289999999</c:v>
                </c:pt>
                <c:pt idx="1389">
                  <c:v>34.864254000000003</c:v>
                </c:pt>
                <c:pt idx="1390">
                  <c:v>34.73948669</c:v>
                </c:pt>
                <c:pt idx="1391">
                  <c:v>34.552242280000002</c:v>
                </c:pt>
                <c:pt idx="1392">
                  <c:v>34.420783999999998</c:v>
                </c:pt>
                <c:pt idx="1393">
                  <c:v>34.280731199999998</c:v>
                </c:pt>
                <c:pt idx="1394">
                  <c:v>34.139053339999997</c:v>
                </c:pt>
                <c:pt idx="1395">
                  <c:v>33.972427369999998</c:v>
                </c:pt>
                <c:pt idx="1396">
                  <c:v>33.793727869999998</c:v>
                </c:pt>
                <c:pt idx="1397">
                  <c:v>33.647228239999997</c:v>
                </c:pt>
                <c:pt idx="1398">
                  <c:v>33.509094240000003</c:v>
                </c:pt>
                <c:pt idx="1399">
                  <c:v>33.333648680000003</c:v>
                </c:pt>
                <c:pt idx="1400">
                  <c:v>33.205291750000001</c:v>
                </c:pt>
                <c:pt idx="1401">
                  <c:v>33.045322419999998</c:v>
                </c:pt>
                <c:pt idx="1402">
                  <c:v>32.888351440000001</c:v>
                </c:pt>
                <c:pt idx="1403">
                  <c:v>32.730968480000001</c:v>
                </c:pt>
                <c:pt idx="1404">
                  <c:v>32.529727940000001</c:v>
                </c:pt>
                <c:pt idx="1405">
                  <c:v>32.37569809</c:v>
                </c:pt>
                <c:pt idx="1406">
                  <c:v>32.220287319999997</c:v>
                </c:pt>
                <c:pt idx="1407">
                  <c:v>32.061210629999998</c:v>
                </c:pt>
                <c:pt idx="1408">
                  <c:v>31.846765520000002</c:v>
                </c:pt>
                <c:pt idx="1409">
                  <c:v>31.706974030000001</c:v>
                </c:pt>
                <c:pt idx="1410">
                  <c:v>31.56762505</c:v>
                </c:pt>
                <c:pt idx="1411">
                  <c:v>31.426090240000001</c:v>
                </c:pt>
                <c:pt idx="1412">
                  <c:v>31.227012630000001</c:v>
                </c:pt>
                <c:pt idx="1413">
                  <c:v>31.071849820000001</c:v>
                </c:pt>
                <c:pt idx="1414">
                  <c:v>30.897253039999999</c:v>
                </c:pt>
                <c:pt idx="1415">
                  <c:v>30.711265560000001</c:v>
                </c:pt>
                <c:pt idx="1416">
                  <c:v>30.5366745</c:v>
                </c:pt>
                <c:pt idx="1417">
                  <c:v>30.39477539</c:v>
                </c:pt>
                <c:pt idx="1418">
                  <c:v>30.187379839999998</c:v>
                </c:pt>
                <c:pt idx="1419">
                  <c:v>30.040315629999998</c:v>
                </c:pt>
                <c:pt idx="1420">
                  <c:v>29.901630399999998</c:v>
                </c:pt>
                <c:pt idx="1421">
                  <c:v>29.73011971</c:v>
                </c:pt>
                <c:pt idx="1422">
                  <c:v>29.581775669999999</c:v>
                </c:pt>
                <c:pt idx="1423">
                  <c:v>29.469829560000001</c:v>
                </c:pt>
                <c:pt idx="1424">
                  <c:v>29.283470149999999</c:v>
                </c:pt>
                <c:pt idx="1425">
                  <c:v>29.107076639999999</c:v>
                </c:pt>
                <c:pt idx="1426">
                  <c:v>28.90423775</c:v>
                </c:pt>
                <c:pt idx="1427">
                  <c:v>28.839853290000001</c:v>
                </c:pt>
                <c:pt idx="1428">
                  <c:v>28.672548290000002</c:v>
                </c:pt>
                <c:pt idx="1429">
                  <c:v>28.516223910000001</c:v>
                </c:pt>
                <c:pt idx="1430">
                  <c:v>28.4132061</c:v>
                </c:pt>
                <c:pt idx="1431">
                  <c:v>28.27756119</c:v>
                </c:pt>
                <c:pt idx="1432">
                  <c:v>28.08694839</c:v>
                </c:pt>
                <c:pt idx="1433">
                  <c:v>28.00232506</c:v>
                </c:pt>
                <c:pt idx="1434">
                  <c:v>27.838563919999999</c:v>
                </c:pt>
                <c:pt idx="1435">
                  <c:v>27.76739311</c:v>
                </c:pt>
                <c:pt idx="1436">
                  <c:v>27.646720890000001</c:v>
                </c:pt>
                <c:pt idx="1437">
                  <c:v>27.56542206</c:v>
                </c:pt>
                <c:pt idx="1438">
                  <c:v>27.394727710000002</c:v>
                </c:pt>
                <c:pt idx="1439">
                  <c:v>27.303579330000002</c:v>
                </c:pt>
                <c:pt idx="1440">
                  <c:v>27.150550840000001</c:v>
                </c:pt>
                <c:pt idx="1441">
                  <c:v>27.077743529999999</c:v>
                </c:pt>
                <c:pt idx="1442">
                  <c:v>26.995674130000001</c:v>
                </c:pt>
                <c:pt idx="1443">
                  <c:v>26.888221739999999</c:v>
                </c:pt>
                <c:pt idx="1444">
                  <c:v>26.803657529999999</c:v>
                </c:pt>
                <c:pt idx="1445">
                  <c:v>26.779170990000001</c:v>
                </c:pt>
                <c:pt idx="1446">
                  <c:v>26.716548920000001</c:v>
                </c:pt>
                <c:pt idx="1447">
                  <c:v>26.618888850000001</c:v>
                </c:pt>
                <c:pt idx="1448">
                  <c:v>26.546890260000001</c:v>
                </c:pt>
                <c:pt idx="1449">
                  <c:v>26.419893259999998</c:v>
                </c:pt>
                <c:pt idx="1450">
                  <c:v>26.523525240000001</c:v>
                </c:pt>
                <c:pt idx="1451">
                  <c:v>26.475070949999999</c:v>
                </c:pt>
                <c:pt idx="1452">
                  <c:v>26.443307879999999</c:v>
                </c:pt>
                <c:pt idx="1453">
                  <c:v>26.417535780000001</c:v>
                </c:pt>
                <c:pt idx="1454">
                  <c:v>26.406061170000001</c:v>
                </c:pt>
                <c:pt idx="1455">
                  <c:v>26.396331790000001</c:v>
                </c:pt>
                <c:pt idx="1456">
                  <c:v>26.39824677</c:v>
                </c:pt>
                <c:pt idx="1457">
                  <c:v>26.40292358</c:v>
                </c:pt>
                <c:pt idx="1458">
                  <c:v>26.41821289</c:v>
                </c:pt>
                <c:pt idx="1459">
                  <c:v>26.43471718</c:v>
                </c:pt>
                <c:pt idx="1460">
                  <c:v>26.466930390000002</c:v>
                </c:pt>
                <c:pt idx="1461">
                  <c:v>26.50649834</c:v>
                </c:pt>
                <c:pt idx="1462">
                  <c:v>26.545789719999998</c:v>
                </c:pt>
                <c:pt idx="1463">
                  <c:v>26.599725719999999</c:v>
                </c:pt>
                <c:pt idx="1464">
                  <c:v>26.664690019999998</c:v>
                </c:pt>
                <c:pt idx="1465">
                  <c:v>26.731332779999999</c:v>
                </c:pt>
                <c:pt idx="1466">
                  <c:v>26.8056488</c:v>
                </c:pt>
                <c:pt idx="1467">
                  <c:v>26.889425280000001</c:v>
                </c:pt>
                <c:pt idx="1468">
                  <c:v>26.977977750000001</c:v>
                </c:pt>
                <c:pt idx="1469">
                  <c:v>27.07486153</c:v>
                </c:pt>
                <c:pt idx="1470">
                  <c:v>27.189058299999999</c:v>
                </c:pt>
                <c:pt idx="1471">
                  <c:v>27.311361309999999</c:v>
                </c:pt>
                <c:pt idx="1472">
                  <c:v>27.42909431</c:v>
                </c:pt>
                <c:pt idx="1473">
                  <c:v>27.566177369999998</c:v>
                </c:pt>
                <c:pt idx="1474">
                  <c:v>27.706686019999999</c:v>
                </c:pt>
                <c:pt idx="1475">
                  <c:v>27.846591950000001</c:v>
                </c:pt>
                <c:pt idx="1476">
                  <c:v>28.005481719999999</c:v>
                </c:pt>
                <c:pt idx="1477">
                  <c:v>28.181838989999999</c:v>
                </c:pt>
                <c:pt idx="1478">
                  <c:v>28.348430629999999</c:v>
                </c:pt>
                <c:pt idx="1479">
                  <c:v>28.523599619999999</c:v>
                </c:pt>
                <c:pt idx="1480">
                  <c:v>28.711732860000001</c:v>
                </c:pt>
                <c:pt idx="1481">
                  <c:v>28.901481629999999</c:v>
                </c:pt>
                <c:pt idx="1482">
                  <c:v>29.103040700000001</c:v>
                </c:pt>
                <c:pt idx="1483">
                  <c:v>29.320802690000001</c:v>
                </c:pt>
                <c:pt idx="1484">
                  <c:v>29.536092759999999</c:v>
                </c:pt>
                <c:pt idx="1485">
                  <c:v>29.754671099999999</c:v>
                </c:pt>
                <c:pt idx="1486">
                  <c:v>29.983186719999999</c:v>
                </c:pt>
                <c:pt idx="1487">
                  <c:v>30.22223473</c:v>
                </c:pt>
                <c:pt idx="1488">
                  <c:v>30.46239662</c:v>
                </c:pt>
                <c:pt idx="1489">
                  <c:v>30.718698499999999</c:v>
                </c:pt>
                <c:pt idx="1490">
                  <c:v>30.986742020000001</c:v>
                </c:pt>
                <c:pt idx="1491">
                  <c:v>31.235170360000001</c:v>
                </c:pt>
                <c:pt idx="1492">
                  <c:v>31.493122100000001</c:v>
                </c:pt>
                <c:pt idx="1493">
                  <c:v>31.77011108</c:v>
                </c:pt>
                <c:pt idx="1494">
                  <c:v>32.039699550000002</c:v>
                </c:pt>
                <c:pt idx="1495">
                  <c:v>32.328266139999997</c:v>
                </c:pt>
                <c:pt idx="1496">
                  <c:v>32.625045780000001</c:v>
                </c:pt>
                <c:pt idx="1497">
                  <c:v>32.914493559999997</c:v>
                </c:pt>
                <c:pt idx="1498">
                  <c:v>33.204296110000001</c:v>
                </c:pt>
                <c:pt idx="1499">
                  <c:v>33.507526400000003</c:v>
                </c:pt>
                <c:pt idx="1500">
                  <c:v>33.805347439999998</c:v>
                </c:pt>
                <c:pt idx="1501">
                  <c:v>34.110416409999999</c:v>
                </c:pt>
                <c:pt idx="1502">
                  <c:v>34.432827000000003</c:v>
                </c:pt>
                <c:pt idx="1503">
                  <c:v>34.747871400000001</c:v>
                </c:pt>
                <c:pt idx="1504">
                  <c:v>35.05741501</c:v>
                </c:pt>
                <c:pt idx="1505">
                  <c:v>35.371780399999999</c:v>
                </c:pt>
                <c:pt idx="1506">
                  <c:v>35.697814940000001</c:v>
                </c:pt>
                <c:pt idx="1507">
                  <c:v>36.011241910000003</c:v>
                </c:pt>
                <c:pt idx="1508">
                  <c:v>36.349521639999999</c:v>
                </c:pt>
                <c:pt idx="1509">
                  <c:v>36.6939621</c:v>
                </c:pt>
                <c:pt idx="1510">
                  <c:v>37.011211400000001</c:v>
                </c:pt>
                <c:pt idx="1511">
                  <c:v>37.336151119999997</c:v>
                </c:pt>
                <c:pt idx="1512">
                  <c:v>37.664329530000003</c:v>
                </c:pt>
                <c:pt idx="1513">
                  <c:v>37.987239840000001</c:v>
                </c:pt>
                <c:pt idx="1514">
                  <c:v>38.330837250000002</c:v>
                </c:pt>
                <c:pt idx="1515">
                  <c:v>38.675182339999999</c:v>
                </c:pt>
                <c:pt idx="1516">
                  <c:v>39.007823940000002</c:v>
                </c:pt>
                <c:pt idx="1517">
                  <c:v>39.333198549999999</c:v>
                </c:pt>
                <c:pt idx="1518">
                  <c:v>39.66157913</c:v>
                </c:pt>
                <c:pt idx="1519">
                  <c:v>39.990093229999999</c:v>
                </c:pt>
                <c:pt idx="1520">
                  <c:v>40.318946840000002</c:v>
                </c:pt>
                <c:pt idx="1521">
                  <c:v>40.65118408</c:v>
                </c:pt>
                <c:pt idx="1522">
                  <c:v>40.986602779999998</c:v>
                </c:pt>
                <c:pt idx="1523">
                  <c:v>41.310665129999997</c:v>
                </c:pt>
                <c:pt idx="1524">
                  <c:v>41.624305730000003</c:v>
                </c:pt>
                <c:pt idx="1525">
                  <c:v>41.947425840000001</c:v>
                </c:pt>
                <c:pt idx="1526">
                  <c:v>42.263927459999998</c:v>
                </c:pt>
                <c:pt idx="1527">
                  <c:v>42.591018679999998</c:v>
                </c:pt>
                <c:pt idx="1528">
                  <c:v>42.927330019999999</c:v>
                </c:pt>
                <c:pt idx="1529">
                  <c:v>43.228195190000001</c:v>
                </c:pt>
                <c:pt idx="1530">
                  <c:v>43.531044010000002</c:v>
                </c:pt>
                <c:pt idx="1531">
                  <c:v>43.837829589999998</c:v>
                </c:pt>
                <c:pt idx="1532">
                  <c:v>44.132335660000003</c:v>
                </c:pt>
                <c:pt idx="1533">
                  <c:v>44.447231289999998</c:v>
                </c:pt>
                <c:pt idx="1534">
                  <c:v>44.745185849999999</c:v>
                </c:pt>
                <c:pt idx="1535">
                  <c:v>45.039814</c:v>
                </c:pt>
                <c:pt idx="1536">
                  <c:v>45.325485229999998</c:v>
                </c:pt>
                <c:pt idx="1537">
                  <c:v>45.611114499999999</c:v>
                </c:pt>
                <c:pt idx="1538">
                  <c:v>45.890655520000003</c:v>
                </c:pt>
                <c:pt idx="1539">
                  <c:v>46.164653780000002</c:v>
                </c:pt>
                <c:pt idx="1540">
                  <c:v>46.450885769999999</c:v>
                </c:pt>
                <c:pt idx="1541">
                  <c:v>46.718032839999999</c:v>
                </c:pt>
                <c:pt idx="1542">
                  <c:v>46.987922670000003</c:v>
                </c:pt>
                <c:pt idx="1543">
                  <c:v>47.235454560000001</c:v>
                </c:pt>
                <c:pt idx="1544">
                  <c:v>47.493541720000003</c:v>
                </c:pt>
                <c:pt idx="1545">
                  <c:v>47.730495449999999</c:v>
                </c:pt>
                <c:pt idx="1546">
                  <c:v>47.988903049999998</c:v>
                </c:pt>
                <c:pt idx="1547">
                  <c:v>48.23791885</c:v>
                </c:pt>
                <c:pt idx="1548">
                  <c:v>48.459327700000003</c:v>
                </c:pt>
                <c:pt idx="1549">
                  <c:v>48.698562619999997</c:v>
                </c:pt>
                <c:pt idx="1550">
                  <c:v>48.907150270000002</c:v>
                </c:pt>
                <c:pt idx="1551">
                  <c:v>49.122222899999997</c:v>
                </c:pt>
                <c:pt idx="1552">
                  <c:v>49.340675349999998</c:v>
                </c:pt>
                <c:pt idx="1553">
                  <c:v>49.553516389999999</c:v>
                </c:pt>
                <c:pt idx="1554">
                  <c:v>49.759765629999997</c:v>
                </c:pt>
                <c:pt idx="1555">
                  <c:v>49.954372409999998</c:v>
                </c:pt>
                <c:pt idx="1556">
                  <c:v>50.138759610000001</c:v>
                </c:pt>
                <c:pt idx="1557">
                  <c:v>50.321121220000002</c:v>
                </c:pt>
                <c:pt idx="1558">
                  <c:v>50.492202759999998</c:v>
                </c:pt>
                <c:pt idx="1559">
                  <c:v>50.659210209999998</c:v>
                </c:pt>
                <c:pt idx="1560">
                  <c:v>50.826377870000002</c:v>
                </c:pt>
                <c:pt idx="1561">
                  <c:v>50.985790250000001</c:v>
                </c:pt>
                <c:pt idx="1562">
                  <c:v>51.132820129999999</c:v>
                </c:pt>
                <c:pt idx="1563">
                  <c:v>51.28325272</c:v>
                </c:pt>
                <c:pt idx="1564">
                  <c:v>51.424396510000001</c:v>
                </c:pt>
                <c:pt idx="1565">
                  <c:v>51.558269500000002</c:v>
                </c:pt>
                <c:pt idx="1566">
                  <c:v>51.695148469999999</c:v>
                </c:pt>
                <c:pt idx="1567">
                  <c:v>51.805580140000004</c:v>
                </c:pt>
                <c:pt idx="1568">
                  <c:v>51.920730589999998</c:v>
                </c:pt>
                <c:pt idx="1569">
                  <c:v>52.027683260000003</c:v>
                </c:pt>
                <c:pt idx="1570">
                  <c:v>52.114208220000002</c:v>
                </c:pt>
                <c:pt idx="1571">
                  <c:v>52.206970210000001</c:v>
                </c:pt>
                <c:pt idx="1572">
                  <c:v>52.292644500000002</c:v>
                </c:pt>
                <c:pt idx="1573">
                  <c:v>52.375446320000002</c:v>
                </c:pt>
                <c:pt idx="1574">
                  <c:v>52.435482030000003</c:v>
                </c:pt>
                <c:pt idx="1575">
                  <c:v>52.497394559999996</c:v>
                </c:pt>
                <c:pt idx="1576">
                  <c:v>52.550991060000001</c:v>
                </c:pt>
                <c:pt idx="1577">
                  <c:v>52.597515110000003</c:v>
                </c:pt>
                <c:pt idx="1578">
                  <c:v>52.62982178</c:v>
                </c:pt>
                <c:pt idx="1579">
                  <c:v>52.660869599999998</c:v>
                </c:pt>
                <c:pt idx="1580">
                  <c:v>52.681095120000002</c:v>
                </c:pt>
                <c:pt idx="1581">
                  <c:v>52.68947601</c:v>
                </c:pt>
                <c:pt idx="1582">
                  <c:v>52.69811249</c:v>
                </c:pt>
                <c:pt idx="1583">
                  <c:v>52.690921779999996</c:v>
                </c:pt>
                <c:pt idx="1584">
                  <c:v>52.681495669999997</c:v>
                </c:pt>
                <c:pt idx="1585">
                  <c:v>52.659450530000001</c:v>
                </c:pt>
                <c:pt idx="1586">
                  <c:v>52.629375459999999</c:v>
                </c:pt>
                <c:pt idx="1587">
                  <c:v>52.587032319999999</c:v>
                </c:pt>
                <c:pt idx="1588">
                  <c:v>52.536785129999998</c:v>
                </c:pt>
                <c:pt idx="1589">
                  <c:v>52.478183749999999</c:v>
                </c:pt>
                <c:pt idx="1590">
                  <c:v>52.412040709999999</c:v>
                </c:pt>
                <c:pt idx="1591">
                  <c:v>52.331970210000001</c:v>
                </c:pt>
                <c:pt idx="1592">
                  <c:v>52.252334589999997</c:v>
                </c:pt>
                <c:pt idx="1593">
                  <c:v>52.158855440000004</c:v>
                </c:pt>
                <c:pt idx="1594">
                  <c:v>52.053787229999998</c:v>
                </c:pt>
                <c:pt idx="1595">
                  <c:v>51.942359920000001</c:v>
                </c:pt>
                <c:pt idx="1596">
                  <c:v>51.817745209999998</c:v>
                </c:pt>
                <c:pt idx="1597">
                  <c:v>51.6909256</c:v>
                </c:pt>
                <c:pt idx="1598">
                  <c:v>51.542274480000003</c:v>
                </c:pt>
                <c:pt idx="1599">
                  <c:v>51.388729099999999</c:v>
                </c:pt>
                <c:pt idx="1600">
                  <c:v>51.223449709999997</c:v>
                </c:pt>
                <c:pt idx="1601">
                  <c:v>51.046764369999998</c:v>
                </c:pt>
                <c:pt idx="1602">
                  <c:v>50.862468720000003</c:v>
                </c:pt>
                <c:pt idx="1603">
                  <c:v>50.654846190000001</c:v>
                </c:pt>
                <c:pt idx="1604">
                  <c:v>50.431114200000003</c:v>
                </c:pt>
                <c:pt idx="1605">
                  <c:v>50.224697110000001</c:v>
                </c:pt>
                <c:pt idx="1606">
                  <c:v>49.98697662</c:v>
                </c:pt>
                <c:pt idx="1607">
                  <c:v>49.743431090000001</c:v>
                </c:pt>
                <c:pt idx="1608">
                  <c:v>49.484149930000001</c:v>
                </c:pt>
                <c:pt idx="1609">
                  <c:v>49.204536439999998</c:v>
                </c:pt>
                <c:pt idx="1610">
                  <c:v>48.907569889999998</c:v>
                </c:pt>
                <c:pt idx="1611">
                  <c:v>48.605056759999997</c:v>
                </c:pt>
                <c:pt idx="1612">
                  <c:v>48.297843929999999</c:v>
                </c:pt>
                <c:pt idx="1613">
                  <c:v>47.974239349999998</c:v>
                </c:pt>
                <c:pt idx="1614">
                  <c:v>47.63404465</c:v>
                </c:pt>
                <c:pt idx="1615">
                  <c:v>47.291053769999998</c:v>
                </c:pt>
                <c:pt idx="1616">
                  <c:v>46.915279390000002</c:v>
                </c:pt>
                <c:pt idx="1617">
                  <c:v>46.522800449999998</c:v>
                </c:pt>
                <c:pt idx="1618">
                  <c:v>46.130386350000002</c:v>
                </c:pt>
                <c:pt idx="1619">
                  <c:v>45.717754360000001</c:v>
                </c:pt>
                <c:pt idx="1620">
                  <c:v>45.295516970000001</c:v>
                </c:pt>
                <c:pt idx="1621">
                  <c:v>44.85797882</c:v>
                </c:pt>
                <c:pt idx="1622">
                  <c:v>44.379184719999998</c:v>
                </c:pt>
                <c:pt idx="1623">
                  <c:v>43.877861019999997</c:v>
                </c:pt>
                <c:pt idx="1624">
                  <c:v>43.415214540000001</c:v>
                </c:pt>
                <c:pt idx="1625">
                  <c:v>42.899013519999997</c:v>
                </c:pt>
                <c:pt idx="1626">
                  <c:v>42.375713349999998</c:v>
                </c:pt>
                <c:pt idx="1627">
                  <c:v>41.857505799999998</c:v>
                </c:pt>
                <c:pt idx="1628">
                  <c:v>41.288661959999999</c:v>
                </c:pt>
                <c:pt idx="1629">
                  <c:v>40.697628020000003</c:v>
                </c:pt>
                <c:pt idx="1630">
                  <c:v>40.086738590000003</c:v>
                </c:pt>
                <c:pt idx="1631">
                  <c:v>39.505577090000003</c:v>
                </c:pt>
                <c:pt idx="1632">
                  <c:v>38.873149869999999</c:v>
                </c:pt>
                <c:pt idx="1633">
                  <c:v>38.239929199999999</c:v>
                </c:pt>
                <c:pt idx="1634">
                  <c:v>37.594081879999997</c:v>
                </c:pt>
                <c:pt idx="1635">
                  <c:v>36.891761780000003</c:v>
                </c:pt>
                <c:pt idx="1636">
                  <c:v>36.173744200000002</c:v>
                </c:pt>
                <c:pt idx="1637">
                  <c:v>35.478408809999998</c:v>
                </c:pt>
                <c:pt idx="1638">
                  <c:v>34.755508419999998</c:v>
                </c:pt>
                <c:pt idx="1639">
                  <c:v>34.007896420000002</c:v>
                </c:pt>
                <c:pt idx="1640">
                  <c:v>33.28718567</c:v>
                </c:pt>
                <c:pt idx="1641">
                  <c:v>32.487071989999997</c:v>
                </c:pt>
                <c:pt idx="1642">
                  <c:v>31.654661180000002</c:v>
                </c:pt>
                <c:pt idx="1643">
                  <c:v>30.878015520000002</c:v>
                </c:pt>
                <c:pt idx="1644">
                  <c:v>30.057100299999998</c:v>
                </c:pt>
                <c:pt idx="1645">
                  <c:v>29.229303359999999</c:v>
                </c:pt>
                <c:pt idx="1646">
                  <c:v>28.416803359999999</c:v>
                </c:pt>
                <c:pt idx="1647">
                  <c:v>27.558391570000001</c:v>
                </c:pt>
                <c:pt idx="1648">
                  <c:v>26.667972559999999</c:v>
                </c:pt>
                <c:pt idx="1649">
                  <c:v>25.788963320000001</c:v>
                </c:pt>
                <c:pt idx="1650">
                  <c:v>24.959417340000002</c:v>
                </c:pt>
                <c:pt idx="1651">
                  <c:v>24.08586884</c:v>
                </c:pt>
                <c:pt idx="1652">
                  <c:v>23.213069919999999</c:v>
                </c:pt>
                <c:pt idx="1653">
                  <c:v>22.371585849999999</c:v>
                </c:pt>
                <c:pt idx="1654">
                  <c:v>21.472578049999999</c:v>
                </c:pt>
                <c:pt idx="1655">
                  <c:v>20.585592269999999</c:v>
                </c:pt>
                <c:pt idx="1656">
                  <c:v>19.766279220000001</c:v>
                </c:pt>
                <c:pt idx="1657">
                  <c:v>18.936029430000001</c:v>
                </c:pt>
                <c:pt idx="1658">
                  <c:v>18.092794420000001</c:v>
                </c:pt>
                <c:pt idx="1659">
                  <c:v>17.325078959999999</c:v>
                </c:pt>
                <c:pt idx="1660">
                  <c:v>16.517066960000001</c:v>
                </c:pt>
                <c:pt idx="1661">
                  <c:v>15.71286297</c:v>
                </c:pt>
                <c:pt idx="1662">
                  <c:v>15.01597786</c:v>
                </c:pt>
                <c:pt idx="1663">
                  <c:v>14.31117821</c:v>
                </c:pt>
                <c:pt idx="1664">
                  <c:v>13.65943813</c:v>
                </c:pt>
                <c:pt idx="1665">
                  <c:v>13.056947709999999</c:v>
                </c:pt>
                <c:pt idx="1666">
                  <c:v>12.468317989999999</c:v>
                </c:pt>
                <c:pt idx="1667">
                  <c:v>11.945767399999999</c:v>
                </c:pt>
                <c:pt idx="1668">
                  <c:v>11.466249469999999</c:v>
                </c:pt>
                <c:pt idx="1669">
                  <c:v>11.080566409999999</c:v>
                </c:pt>
                <c:pt idx="1670">
                  <c:v>10.727039339999999</c:v>
                </c:pt>
                <c:pt idx="1671">
                  <c:v>10.44500637</c:v>
                </c:pt>
                <c:pt idx="1672">
                  <c:v>10.24003124</c:v>
                </c:pt>
                <c:pt idx="1673">
                  <c:v>10.0919981</c:v>
                </c:pt>
                <c:pt idx="1674">
                  <c:v>10.024933819999999</c:v>
                </c:pt>
                <c:pt idx="1675">
                  <c:v>10.0323391</c:v>
                </c:pt>
                <c:pt idx="1676">
                  <c:v>10.13223934</c:v>
                </c:pt>
                <c:pt idx="1677">
                  <c:v>10.298983570000001</c:v>
                </c:pt>
                <c:pt idx="1678">
                  <c:v>10.548041339999999</c:v>
                </c:pt>
                <c:pt idx="1679">
                  <c:v>10.89545345</c:v>
                </c:pt>
                <c:pt idx="1680">
                  <c:v>11.3365984</c:v>
                </c:pt>
                <c:pt idx="1681">
                  <c:v>11.825925829999999</c:v>
                </c:pt>
                <c:pt idx="1682">
                  <c:v>12.40772057</c:v>
                </c:pt>
                <c:pt idx="1683">
                  <c:v>13.0479126</c:v>
                </c:pt>
                <c:pt idx="1684">
                  <c:v>13.772045139999999</c:v>
                </c:pt>
                <c:pt idx="1685">
                  <c:v>14.598722459999999</c:v>
                </c:pt>
                <c:pt idx="1686">
                  <c:v>15.50411034</c:v>
                </c:pt>
                <c:pt idx="1687">
                  <c:v>16.472507480000001</c:v>
                </c:pt>
                <c:pt idx="1688">
                  <c:v>17.457485200000001</c:v>
                </c:pt>
                <c:pt idx="1689">
                  <c:v>18.525409700000001</c:v>
                </c:pt>
                <c:pt idx="1690">
                  <c:v>19.638156890000001</c:v>
                </c:pt>
                <c:pt idx="1691">
                  <c:v>20.791635509999999</c:v>
                </c:pt>
                <c:pt idx="1692">
                  <c:v>22.051942830000002</c:v>
                </c:pt>
                <c:pt idx="1693">
                  <c:v>23.355117799999999</c:v>
                </c:pt>
                <c:pt idx="1694">
                  <c:v>24.61759567</c:v>
                </c:pt>
                <c:pt idx="1695">
                  <c:v>25.91823578</c:v>
                </c:pt>
                <c:pt idx="1696">
                  <c:v>27.284605030000002</c:v>
                </c:pt>
                <c:pt idx="1697">
                  <c:v>28.60884094</c:v>
                </c:pt>
                <c:pt idx="1698">
                  <c:v>30.032703399999999</c:v>
                </c:pt>
                <c:pt idx="1699">
                  <c:v>31.486705780000001</c:v>
                </c:pt>
                <c:pt idx="1700">
                  <c:v>32.843120570000004</c:v>
                </c:pt>
                <c:pt idx="1701">
                  <c:v>34.268051149999998</c:v>
                </c:pt>
                <c:pt idx="1702">
                  <c:v>35.577297209999998</c:v>
                </c:pt>
                <c:pt idx="1703">
                  <c:v>37.015853880000002</c:v>
                </c:pt>
                <c:pt idx="1704">
                  <c:v>38.490829470000001</c:v>
                </c:pt>
                <c:pt idx="1705">
                  <c:v>39.874843599999998</c:v>
                </c:pt>
                <c:pt idx="1706">
                  <c:v>41.266517640000004</c:v>
                </c:pt>
                <c:pt idx="1707">
                  <c:v>42.581821439999999</c:v>
                </c:pt>
                <c:pt idx="1708">
                  <c:v>43.95437622</c:v>
                </c:pt>
                <c:pt idx="1709">
                  <c:v>45.246650700000004</c:v>
                </c:pt>
                <c:pt idx="1710">
                  <c:v>46.529453279999998</c:v>
                </c:pt>
                <c:pt idx="1711">
                  <c:v>47.932929989999998</c:v>
                </c:pt>
                <c:pt idx="1712">
                  <c:v>49.148342130000003</c:v>
                </c:pt>
                <c:pt idx="1713">
                  <c:v>50.331539149999998</c:v>
                </c:pt>
                <c:pt idx="1714">
                  <c:v>51.57585907</c:v>
                </c:pt>
                <c:pt idx="1715">
                  <c:v>52.683563229999997</c:v>
                </c:pt>
                <c:pt idx="1716">
                  <c:v>53.797931669999997</c:v>
                </c:pt>
                <c:pt idx="1717">
                  <c:v>55.003768919999999</c:v>
                </c:pt>
                <c:pt idx="1718">
                  <c:v>55.96062088</c:v>
                </c:pt>
                <c:pt idx="1719">
                  <c:v>57.082469940000003</c:v>
                </c:pt>
                <c:pt idx="1720">
                  <c:v>57.958232879999997</c:v>
                </c:pt>
                <c:pt idx="1721">
                  <c:v>59.0586853</c:v>
                </c:pt>
                <c:pt idx="1722">
                  <c:v>59.979049680000003</c:v>
                </c:pt>
                <c:pt idx="1723">
                  <c:v>60.835861209999997</c:v>
                </c:pt>
                <c:pt idx="1724">
                  <c:v>61.938591000000002</c:v>
                </c:pt>
                <c:pt idx="1725">
                  <c:v>62.705291750000001</c:v>
                </c:pt>
                <c:pt idx="1726">
                  <c:v>63.612644199999998</c:v>
                </c:pt>
                <c:pt idx="1727">
                  <c:v>64.459236149999995</c:v>
                </c:pt>
                <c:pt idx="1728">
                  <c:v>65.269470209999994</c:v>
                </c:pt>
                <c:pt idx="1729">
                  <c:v>65.960823059999996</c:v>
                </c:pt>
                <c:pt idx="1730">
                  <c:v>66.759651180000006</c:v>
                </c:pt>
                <c:pt idx="1731">
                  <c:v>67.463897709999998</c:v>
                </c:pt>
                <c:pt idx="1732">
                  <c:v>68.103790279999998</c:v>
                </c:pt>
                <c:pt idx="1733">
                  <c:v>68.838768009999995</c:v>
                </c:pt>
                <c:pt idx="1734">
                  <c:v>69.524154659999994</c:v>
                </c:pt>
                <c:pt idx="1735">
                  <c:v>70.172584529999995</c:v>
                </c:pt>
                <c:pt idx="1736">
                  <c:v>70.665771480000004</c:v>
                </c:pt>
                <c:pt idx="1737">
                  <c:v>71.29668427</c:v>
                </c:pt>
                <c:pt idx="1738">
                  <c:v>71.878746030000002</c:v>
                </c:pt>
                <c:pt idx="1739">
                  <c:v>72.337081909999995</c:v>
                </c:pt>
                <c:pt idx="1740">
                  <c:v>73.001419069999997</c:v>
                </c:pt>
                <c:pt idx="1741">
                  <c:v>73.552825929999997</c:v>
                </c:pt>
                <c:pt idx="1742">
                  <c:v>73.973579409999999</c:v>
                </c:pt>
                <c:pt idx="1743">
                  <c:v>74.419807430000006</c:v>
                </c:pt>
                <c:pt idx="1744">
                  <c:v>74.86531067</c:v>
                </c:pt>
                <c:pt idx="1745">
                  <c:v>75.278106690000001</c:v>
                </c:pt>
                <c:pt idx="1746">
                  <c:v>75.789367679999998</c:v>
                </c:pt>
                <c:pt idx="1747">
                  <c:v>76.129470830000002</c:v>
                </c:pt>
                <c:pt idx="1748">
                  <c:v>76.563735960000002</c:v>
                </c:pt>
                <c:pt idx="1749">
                  <c:v>76.918487549999995</c:v>
                </c:pt>
                <c:pt idx="1750">
                  <c:v>77.34997559</c:v>
                </c:pt>
                <c:pt idx="1751">
                  <c:v>77.704368590000001</c:v>
                </c:pt>
                <c:pt idx="1752">
                  <c:v>77.919433589999997</c:v>
                </c:pt>
                <c:pt idx="1753">
                  <c:v>78.372543329999999</c:v>
                </c:pt>
                <c:pt idx="1754">
                  <c:v>78.669250489999996</c:v>
                </c:pt>
                <c:pt idx="1755">
                  <c:v>78.888687129999994</c:v>
                </c:pt>
                <c:pt idx="1756">
                  <c:v>79.18971252</c:v>
                </c:pt>
                <c:pt idx="1757">
                  <c:v>79.524871829999995</c:v>
                </c:pt>
                <c:pt idx="1758">
                  <c:v>79.738044740000007</c:v>
                </c:pt>
                <c:pt idx="1759">
                  <c:v>80.005149840000001</c:v>
                </c:pt>
                <c:pt idx="1760">
                  <c:v>80.200592040000004</c:v>
                </c:pt>
                <c:pt idx="1761">
                  <c:v>80.484596249999996</c:v>
                </c:pt>
                <c:pt idx="1762">
                  <c:v>80.685844419999995</c:v>
                </c:pt>
                <c:pt idx="1763">
                  <c:v>80.957916260000005</c:v>
                </c:pt>
                <c:pt idx="1764">
                  <c:v>81.211318969999994</c:v>
                </c:pt>
                <c:pt idx="1765">
                  <c:v>81.415443420000003</c:v>
                </c:pt>
                <c:pt idx="1766">
                  <c:v>81.578628539999997</c:v>
                </c:pt>
                <c:pt idx="1767">
                  <c:v>81.803184509999994</c:v>
                </c:pt>
                <c:pt idx="1768">
                  <c:v>81.863037109999993</c:v>
                </c:pt>
                <c:pt idx="1769">
                  <c:v>82.10971069</c:v>
                </c:pt>
                <c:pt idx="1770">
                  <c:v>82.240631100000002</c:v>
                </c:pt>
                <c:pt idx="1771">
                  <c:v>82.481224060000002</c:v>
                </c:pt>
                <c:pt idx="1772">
                  <c:v>82.61891937</c:v>
                </c:pt>
                <c:pt idx="1773">
                  <c:v>82.677566530000007</c:v>
                </c:pt>
                <c:pt idx="1774">
                  <c:v>82.783401490000003</c:v>
                </c:pt>
                <c:pt idx="1775">
                  <c:v>82.949600219999994</c:v>
                </c:pt>
                <c:pt idx="1776">
                  <c:v>83.086242679999998</c:v>
                </c:pt>
                <c:pt idx="1777">
                  <c:v>83.155136110000001</c:v>
                </c:pt>
                <c:pt idx="1778">
                  <c:v>83.300895690000004</c:v>
                </c:pt>
                <c:pt idx="1779">
                  <c:v>83.375205989999998</c:v>
                </c:pt>
                <c:pt idx="1780">
                  <c:v>83.511039729999993</c:v>
                </c:pt>
                <c:pt idx="1781">
                  <c:v>83.56283569</c:v>
                </c:pt>
                <c:pt idx="1782">
                  <c:v>83.660125730000004</c:v>
                </c:pt>
                <c:pt idx="1783">
                  <c:v>83.756813050000005</c:v>
                </c:pt>
                <c:pt idx="1784">
                  <c:v>83.790176389999999</c:v>
                </c:pt>
                <c:pt idx="1785">
                  <c:v>83.86704254</c:v>
                </c:pt>
                <c:pt idx="1786">
                  <c:v>83.921966549999993</c:v>
                </c:pt>
                <c:pt idx="1787">
                  <c:v>83.950561519999994</c:v>
                </c:pt>
                <c:pt idx="1788">
                  <c:v>83.969703670000001</c:v>
                </c:pt>
                <c:pt idx="1789">
                  <c:v>84.087165830000004</c:v>
                </c:pt>
                <c:pt idx="1790">
                  <c:v>84.100830079999994</c:v>
                </c:pt>
                <c:pt idx="1791">
                  <c:v>84.155181880000001</c:v>
                </c:pt>
                <c:pt idx="1792">
                  <c:v>84.157691959999994</c:v>
                </c:pt>
                <c:pt idx="1793">
                  <c:v>84.167793270000004</c:v>
                </c:pt>
                <c:pt idx="1794">
                  <c:v>84.21330261</c:v>
                </c:pt>
                <c:pt idx="1795">
                  <c:v>84.204635620000005</c:v>
                </c:pt>
                <c:pt idx="1796">
                  <c:v>84.256637569999995</c:v>
                </c:pt>
                <c:pt idx="1797">
                  <c:v>84.281150819999993</c:v>
                </c:pt>
                <c:pt idx="1798">
                  <c:v>84.233299259999995</c:v>
                </c:pt>
                <c:pt idx="1799">
                  <c:v>84.240165709999999</c:v>
                </c:pt>
                <c:pt idx="1800">
                  <c:v>84.238311769999996</c:v>
                </c:pt>
                <c:pt idx="1801">
                  <c:v>84.265830989999998</c:v>
                </c:pt>
                <c:pt idx="1802">
                  <c:v>84.241905209999999</c:v>
                </c:pt>
                <c:pt idx="1803">
                  <c:v>84.184234619999998</c:v>
                </c:pt>
                <c:pt idx="1804">
                  <c:v>84.224716189999995</c:v>
                </c:pt>
                <c:pt idx="1805">
                  <c:v>84.234863279999999</c:v>
                </c:pt>
                <c:pt idx="1806">
                  <c:v>84.156288149999995</c:v>
                </c:pt>
                <c:pt idx="1807">
                  <c:v>84.154747009999994</c:v>
                </c:pt>
                <c:pt idx="1808">
                  <c:v>84.142433170000004</c:v>
                </c:pt>
                <c:pt idx="1809">
                  <c:v>84.082572940000006</c:v>
                </c:pt>
                <c:pt idx="1810">
                  <c:v>84.027114870000005</c:v>
                </c:pt>
                <c:pt idx="1811">
                  <c:v>84.020683289999994</c:v>
                </c:pt>
                <c:pt idx="1812">
                  <c:v>83.97284698</c:v>
                </c:pt>
                <c:pt idx="1813">
                  <c:v>83.888900759999999</c:v>
                </c:pt>
                <c:pt idx="1814">
                  <c:v>83.872413640000005</c:v>
                </c:pt>
                <c:pt idx="1815">
                  <c:v>83.85175323</c:v>
                </c:pt>
                <c:pt idx="1816">
                  <c:v>83.75689697</c:v>
                </c:pt>
                <c:pt idx="1817">
                  <c:v>83.751945500000005</c:v>
                </c:pt>
                <c:pt idx="1818">
                  <c:v>83.673599240000001</c:v>
                </c:pt>
                <c:pt idx="1819">
                  <c:v>83.598114010000003</c:v>
                </c:pt>
                <c:pt idx="1820">
                  <c:v>83.598594669999997</c:v>
                </c:pt>
                <c:pt idx="1821">
                  <c:v>83.520027159999998</c:v>
                </c:pt>
                <c:pt idx="1822">
                  <c:v>83.468612669999999</c:v>
                </c:pt>
                <c:pt idx="1823">
                  <c:v>83.37374878</c:v>
                </c:pt>
                <c:pt idx="1824">
                  <c:v>83.323379520000003</c:v>
                </c:pt>
                <c:pt idx="1825">
                  <c:v>83.230934140000002</c:v>
                </c:pt>
                <c:pt idx="1826">
                  <c:v>83.188041690000006</c:v>
                </c:pt>
                <c:pt idx="1827">
                  <c:v>83.167884830000006</c:v>
                </c:pt>
                <c:pt idx="1828">
                  <c:v>83.051139829999997</c:v>
                </c:pt>
                <c:pt idx="1829">
                  <c:v>83.021148679999996</c:v>
                </c:pt>
                <c:pt idx="1830">
                  <c:v>82.965888980000003</c:v>
                </c:pt>
                <c:pt idx="1831">
                  <c:v>82.922904970000005</c:v>
                </c:pt>
                <c:pt idx="1832">
                  <c:v>82.872993469999997</c:v>
                </c:pt>
                <c:pt idx="1833">
                  <c:v>82.807662960000002</c:v>
                </c:pt>
                <c:pt idx="1834">
                  <c:v>82.760581970000004</c:v>
                </c:pt>
                <c:pt idx="1835">
                  <c:v>82.723022459999996</c:v>
                </c:pt>
                <c:pt idx="1836">
                  <c:v>82.705238339999994</c:v>
                </c:pt>
                <c:pt idx="1837">
                  <c:v>82.587829589999998</c:v>
                </c:pt>
                <c:pt idx="1838">
                  <c:v>82.554603580000006</c:v>
                </c:pt>
                <c:pt idx="1839">
                  <c:v>82.485168459999997</c:v>
                </c:pt>
                <c:pt idx="1840">
                  <c:v>82.418533330000002</c:v>
                </c:pt>
                <c:pt idx="1841">
                  <c:v>82.416252139999997</c:v>
                </c:pt>
                <c:pt idx="1842">
                  <c:v>82.356361390000004</c:v>
                </c:pt>
                <c:pt idx="1843">
                  <c:v>82.337989809999996</c:v>
                </c:pt>
                <c:pt idx="1844">
                  <c:v>82.280891420000003</c:v>
                </c:pt>
                <c:pt idx="1845">
                  <c:v>82.303359990000004</c:v>
                </c:pt>
                <c:pt idx="1846">
                  <c:v>82.207420350000007</c:v>
                </c:pt>
                <c:pt idx="1847">
                  <c:v>82.223442079999998</c:v>
                </c:pt>
                <c:pt idx="1848">
                  <c:v>82.183654790000006</c:v>
                </c:pt>
                <c:pt idx="1849">
                  <c:v>82.17312622</c:v>
                </c:pt>
                <c:pt idx="1850">
                  <c:v>82.116477970000005</c:v>
                </c:pt>
                <c:pt idx="1851">
                  <c:v>82.067687989999996</c:v>
                </c:pt>
                <c:pt idx="1852">
                  <c:v>82.06674194</c:v>
                </c:pt>
                <c:pt idx="1853">
                  <c:v>82.096748349999999</c:v>
                </c:pt>
                <c:pt idx="1854">
                  <c:v>82.077590939999993</c:v>
                </c:pt>
                <c:pt idx="1855">
                  <c:v>82.078582760000003</c:v>
                </c:pt>
                <c:pt idx="1856">
                  <c:v>82.045448300000004</c:v>
                </c:pt>
                <c:pt idx="1857">
                  <c:v>82.077171329999999</c:v>
                </c:pt>
                <c:pt idx="1858">
                  <c:v>82.089019780000001</c:v>
                </c:pt>
                <c:pt idx="1859">
                  <c:v>82.064186100000001</c:v>
                </c:pt>
                <c:pt idx="1860">
                  <c:v>82.053466799999995</c:v>
                </c:pt>
                <c:pt idx="1861">
                  <c:v>82.061363220000004</c:v>
                </c:pt>
                <c:pt idx="1862">
                  <c:v>82.060234070000007</c:v>
                </c:pt>
                <c:pt idx="1863">
                  <c:v>82.069610600000004</c:v>
                </c:pt>
                <c:pt idx="1864">
                  <c:v>82.083122250000002</c:v>
                </c:pt>
                <c:pt idx="1865">
                  <c:v>82.094177250000001</c:v>
                </c:pt>
                <c:pt idx="1866">
                  <c:v>82.083259580000004</c:v>
                </c:pt>
                <c:pt idx="1867">
                  <c:v>82.111305239999993</c:v>
                </c:pt>
                <c:pt idx="1868">
                  <c:v>82.126846310000005</c:v>
                </c:pt>
                <c:pt idx="1869">
                  <c:v>82.19044495</c:v>
                </c:pt>
                <c:pt idx="1870">
                  <c:v>82.163368230000003</c:v>
                </c:pt>
                <c:pt idx="1871">
                  <c:v>82.194610600000004</c:v>
                </c:pt>
                <c:pt idx="1872">
                  <c:v>82.197174070000003</c:v>
                </c:pt>
                <c:pt idx="1873">
                  <c:v>82.208442689999998</c:v>
                </c:pt>
                <c:pt idx="1874">
                  <c:v>82.225250239999994</c:v>
                </c:pt>
                <c:pt idx="1875">
                  <c:v>82.253257750000003</c:v>
                </c:pt>
                <c:pt idx="1876">
                  <c:v>82.237304690000002</c:v>
                </c:pt>
                <c:pt idx="1877">
                  <c:v>82.283767699999999</c:v>
                </c:pt>
                <c:pt idx="1878">
                  <c:v>82.335067749999993</c:v>
                </c:pt>
                <c:pt idx="1879">
                  <c:v>82.300849909999997</c:v>
                </c:pt>
                <c:pt idx="1880">
                  <c:v>82.366889950000001</c:v>
                </c:pt>
                <c:pt idx="1881">
                  <c:v>82.348197940000006</c:v>
                </c:pt>
                <c:pt idx="1882">
                  <c:v>82.383819579999994</c:v>
                </c:pt>
                <c:pt idx="1883">
                  <c:v>82.357711789999996</c:v>
                </c:pt>
                <c:pt idx="1884">
                  <c:v>82.380699160000006</c:v>
                </c:pt>
                <c:pt idx="1885">
                  <c:v>82.40234375</c:v>
                </c:pt>
                <c:pt idx="1886">
                  <c:v>82.400207519999995</c:v>
                </c:pt>
                <c:pt idx="1887">
                  <c:v>82.409790040000004</c:v>
                </c:pt>
                <c:pt idx="1888">
                  <c:v>82.399124150000006</c:v>
                </c:pt>
                <c:pt idx="1889">
                  <c:v>82.462738040000005</c:v>
                </c:pt>
                <c:pt idx="1890">
                  <c:v>82.413383479999993</c:v>
                </c:pt>
                <c:pt idx="1891">
                  <c:v>82.440124510000004</c:v>
                </c:pt>
                <c:pt idx="1892">
                  <c:v>82.467071529999998</c:v>
                </c:pt>
                <c:pt idx="1893">
                  <c:v>82.478233340000003</c:v>
                </c:pt>
                <c:pt idx="1894">
                  <c:v>82.443397520000005</c:v>
                </c:pt>
                <c:pt idx="1895">
                  <c:v>82.473045350000007</c:v>
                </c:pt>
                <c:pt idx="1896">
                  <c:v>82.48529053</c:v>
                </c:pt>
                <c:pt idx="1897">
                  <c:v>82.44468689</c:v>
                </c:pt>
                <c:pt idx="1898">
                  <c:v>82.466003420000007</c:v>
                </c:pt>
                <c:pt idx="1899">
                  <c:v>82.465103150000004</c:v>
                </c:pt>
                <c:pt idx="1900">
                  <c:v>82.466598509999997</c:v>
                </c:pt>
                <c:pt idx="1901">
                  <c:v>82.470008849999999</c:v>
                </c:pt>
                <c:pt idx="1902">
                  <c:v>82.430809019999998</c:v>
                </c:pt>
                <c:pt idx="1903">
                  <c:v>82.459777829999993</c:v>
                </c:pt>
                <c:pt idx="1904">
                  <c:v>82.442214969999995</c:v>
                </c:pt>
                <c:pt idx="1905">
                  <c:v>82.417884830000006</c:v>
                </c:pt>
                <c:pt idx="1906">
                  <c:v>82.447586060000006</c:v>
                </c:pt>
                <c:pt idx="1907">
                  <c:v>82.414802550000005</c:v>
                </c:pt>
                <c:pt idx="1908">
                  <c:v>82.446945189999994</c:v>
                </c:pt>
                <c:pt idx="1909">
                  <c:v>82.426383970000003</c:v>
                </c:pt>
                <c:pt idx="1910">
                  <c:v>82.455512999999996</c:v>
                </c:pt>
                <c:pt idx="1911">
                  <c:v>82.453201289999996</c:v>
                </c:pt>
                <c:pt idx="1912">
                  <c:v>82.509475710000004</c:v>
                </c:pt>
                <c:pt idx="1913">
                  <c:v>82.489486690000007</c:v>
                </c:pt>
                <c:pt idx="1914">
                  <c:v>82.490425110000004</c:v>
                </c:pt>
                <c:pt idx="1915">
                  <c:v>82.494575499999996</c:v>
                </c:pt>
                <c:pt idx="1916">
                  <c:v>82.521873470000003</c:v>
                </c:pt>
                <c:pt idx="1917">
                  <c:v>82.522079469999994</c:v>
                </c:pt>
                <c:pt idx="1918">
                  <c:v>82.540496829999995</c:v>
                </c:pt>
                <c:pt idx="1919">
                  <c:v>82.575942990000001</c:v>
                </c:pt>
                <c:pt idx="1920">
                  <c:v>82.583099369999999</c:v>
                </c:pt>
                <c:pt idx="1921">
                  <c:v>82.619194030000003</c:v>
                </c:pt>
                <c:pt idx="1922">
                  <c:v>82.686058040000006</c:v>
                </c:pt>
                <c:pt idx="1923">
                  <c:v>82.668136599999997</c:v>
                </c:pt>
                <c:pt idx="1924">
                  <c:v>82.765365599999996</c:v>
                </c:pt>
                <c:pt idx="1925">
                  <c:v>82.765495299999998</c:v>
                </c:pt>
                <c:pt idx="1926">
                  <c:v>82.816337590000003</c:v>
                </c:pt>
                <c:pt idx="1927">
                  <c:v>82.865699770000006</c:v>
                </c:pt>
                <c:pt idx="1928">
                  <c:v>82.923080440000007</c:v>
                </c:pt>
                <c:pt idx="1929">
                  <c:v>82.994499210000001</c:v>
                </c:pt>
                <c:pt idx="1930">
                  <c:v>83.00328064</c:v>
                </c:pt>
                <c:pt idx="1931">
                  <c:v>83.061012270000006</c:v>
                </c:pt>
                <c:pt idx="1932">
                  <c:v>83.11641693</c:v>
                </c:pt>
                <c:pt idx="1933">
                  <c:v>83.204544069999997</c:v>
                </c:pt>
                <c:pt idx="1934">
                  <c:v>83.232360839999998</c:v>
                </c:pt>
                <c:pt idx="1935">
                  <c:v>83.332710270000007</c:v>
                </c:pt>
                <c:pt idx="1936">
                  <c:v>83.372459410000005</c:v>
                </c:pt>
                <c:pt idx="1937">
                  <c:v>83.412902829999993</c:v>
                </c:pt>
                <c:pt idx="1938">
                  <c:v>83.486946110000005</c:v>
                </c:pt>
                <c:pt idx="1939">
                  <c:v>83.586769099999998</c:v>
                </c:pt>
                <c:pt idx="1940">
                  <c:v>83.629028320000003</c:v>
                </c:pt>
                <c:pt idx="1941">
                  <c:v>83.695144650000003</c:v>
                </c:pt>
                <c:pt idx="1942">
                  <c:v>83.724884029999998</c:v>
                </c:pt>
                <c:pt idx="1943">
                  <c:v>83.83811188</c:v>
                </c:pt>
                <c:pt idx="1944">
                  <c:v>83.868843080000005</c:v>
                </c:pt>
                <c:pt idx="1945">
                  <c:v>83.93528748</c:v>
                </c:pt>
                <c:pt idx="1946">
                  <c:v>84.012702939999997</c:v>
                </c:pt>
                <c:pt idx="1947">
                  <c:v>84.071144099999998</c:v>
                </c:pt>
                <c:pt idx="1948">
                  <c:v>84.119155879999994</c:v>
                </c:pt>
                <c:pt idx="1949">
                  <c:v>84.191825870000002</c:v>
                </c:pt>
                <c:pt idx="1950">
                  <c:v>84.228073120000005</c:v>
                </c:pt>
                <c:pt idx="1951">
                  <c:v>84.301612849999998</c:v>
                </c:pt>
                <c:pt idx="1952">
                  <c:v>84.342727659999994</c:v>
                </c:pt>
                <c:pt idx="1953">
                  <c:v>84.367950440000001</c:v>
                </c:pt>
                <c:pt idx="1954">
                  <c:v>84.406860350000002</c:v>
                </c:pt>
                <c:pt idx="1955">
                  <c:v>84.463935849999999</c:v>
                </c:pt>
                <c:pt idx="1956">
                  <c:v>84.511619569999993</c:v>
                </c:pt>
                <c:pt idx="1957">
                  <c:v>84.548744200000002</c:v>
                </c:pt>
                <c:pt idx="1958">
                  <c:v>84.582160950000002</c:v>
                </c:pt>
                <c:pt idx="1959">
                  <c:v>84.616569519999999</c:v>
                </c:pt>
                <c:pt idx="1960">
                  <c:v>84.645767210000002</c:v>
                </c:pt>
                <c:pt idx="1961">
                  <c:v>84.692901610000007</c:v>
                </c:pt>
                <c:pt idx="1962">
                  <c:v>84.681304929999996</c:v>
                </c:pt>
                <c:pt idx="1963">
                  <c:v>84.713523859999995</c:v>
                </c:pt>
                <c:pt idx="1964">
                  <c:v>84.787658690000001</c:v>
                </c:pt>
                <c:pt idx="1965">
                  <c:v>84.794822690000004</c:v>
                </c:pt>
                <c:pt idx="1966">
                  <c:v>84.835762020000004</c:v>
                </c:pt>
                <c:pt idx="1967">
                  <c:v>84.849250789999999</c:v>
                </c:pt>
                <c:pt idx="1968">
                  <c:v>84.854667660000004</c:v>
                </c:pt>
                <c:pt idx="1969">
                  <c:v>84.856918329999999</c:v>
                </c:pt>
                <c:pt idx="1970">
                  <c:v>84.887557979999997</c:v>
                </c:pt>
                <c:pt idx="1971">
                  <c:v>84.936157230000006</c:v>
                </c:pt>
                <c:pt idx="1972">
                  <c:v>84.910461429999998</c:v>
                </c:pt>
                <c:pt idx="1973">
                  <c:v>84.959617609999995</c:v>
                </c:pt>
                <c:pt idx="1974">
                  <c:v>85.034034730000002</c:v>
                </c:pt>
                <c:pt idx="1975">
                  <c:v>85.025306700000002</c:v>
                </c:pt>
                <c:pt idx="1976">
                  <c:v>85.047004700000002</c:v>
                </c:pt>
                <c:pt idx="1977">
                  <c:v>85.053787229999998</c:v>
                </c:pt>
                <c:pt idx="1978">
                  <c:v>85.122871399999994</c:v>
                </c:pt>
                <c:pt idx="1979">
                  <c:v>85.133239750000001</c:v>
                </c:pt>
                <c:pt idx="1980">
                  <c:v>85.201774599999993</c:v>
                </c:pt>
                <c:pt idx="1981">
                  <c:v>85.17230988</c:v>
                </c:pt>
                <c:pt idx="1982">
                  <c:v>85.222244259999997</c:v>
                </c:pt>
                <c:pt idx="1983">
                  <c:v>85.223770139999999</c:v>
                </c:pt>
                <c:pt idx="1984">
                  <c:v>85.288909910000001</c:v>
                </c:pt>
                <c:pt idx="1985">
                  <c:v>85.397155760000004</c:v>
                </c:pt>
                <c:pt idx="1986">
                  <c:v>85.405921939999999</c:v>
                </c:pt>
                <c:pt idx="1987">
                  <c:v>85.467567439999996</c:v>
                </c:pt>
                <c:pt idx="1988">
                  <c:v>85.439170840000003</c:v>
                </c:pt>
                <c:pt idx="1989">
                  <c:v>85.522239690000006</c:v>
                </c:pt>
                <c:pt idx="1990">
                  <c:v>85.579315190000003</c:v>
                </c:pt>
                <c:pt idx="1991">
                  <c:v>85.621139529999994</c:v>
                </c:pt>
                <c:pt idx="1992">
                  <c:v>85.620483399999998</c:v>
                </c:pt>
                <c:pt idx="1993">
                  <c:v>85.694473270000003</c:v>
                </c:pt>
                <c:pt idx="1994">
                  <c:v>85.740379329999996</c:v>
                </c:pt>
                <c:pt idx="1995">
                  <c:v>85.726745609999995</c:v>
                </c:pt>
                <c:pt idx="1996">
                  <c:v>85.803314209999996</c:v>
                </c:pt>
                <c:pt idx="1997">
                  <c:v>85.791778559999997</c:v>
                </c:pt>
                <c:pt idx="1998">
                  <c:v>85.822731020000006</c:v>
                </c:pt>
                <c:pt idx="1999">
                  <c:v>85.781425479999996</c:v>
                </c:pt>
                <c:pt idx="2000">
                  <c:v>85.838768009999995</c:v>
                </c:pt>
                <c:pt idx="2001">
                  <c:v>85.870735170000003</c:v>
                </c:pt>
                <c:pt idx="2002">
                  <c:v>85.849502560000005</c:v>
                </c:pt>
                <c:pt idx="2003">
                  <c:v>85.844276429999994</c:v>
                </c:pt>
                <c:pt idx="2004">
                  <c:v>85.80329132</c:v>
                </c:pt>
                <c:pt idx="2005">
                  <c:v>85.735855099999995</c:v>
                </c:pt>
                <c:pt idx="2006">
                  <c:v>85.687324520000004</c:v>
                </c:pt>
                <c:pt idx="2007">
                  <c:v>85.639801030000001</c:v>
                </c:pt>
                <c:pt idx="2008">
                  <c:v>85.527580259999993</c:v>
                </c:pt>
                <c:pt idx="2009">
                  <c:v>85.525878910000003</c:v>
                </c:pt>
                <c:pt idx="2010">
                  <c:v>85.3368988</c:v>
                </c:pt>
                <c:pt idx="2011">
                  <c:v>85.264099119999997</c:v>
                </c:pt>
                <c:pt idx="2012">
                  <c:v>85.087348939999998</c:v>
                </c:pt>
                <c:pt idx="2013">
                  <c:v>84.886795039999996</c:v>
                </c:pt>
                <c:pt idx="2014">
                  <c:v>84.790229800000006</c:v>
                </c:pt>
                <c:pt idx="2015">
                  <c:v>84.576553340000004</c:v>
                </c:pt>
                <c:pt idx="2016">
                  <c:v>84.410514829999997</c:v>
                </c:pt>
                <c:pt idx="2017">
                  <c:v>84.106658940000003</c:v>
                </c:pt>
                <c:pt idx="2018">
                  <c:v>83.906021120000005</c:v>
                </c:pt>
                <c:pt idx="2019">
                  <c:v>83.618614199999996</c:v>
                </c:pt>
                <c:pt idx="2020">
                  <c:v>83.363410950000002</c:v>
                </c:pt>
                <c:pt idx="2021">
                  <c:v>83.031806950000004</c:v>
                </c:pt>
                <c:pt idx="2022">
                  <c:v>82.725517269999997</c:v>
                </c:pt>
                <c:pt idx="2023">
                  <c:v>82.410758970000003</c:v>
                </c:pt>
                <c:pt idx="2024">
                  <c:v>81.979911799999996</c:v>
                </c:pt>
                <c:pt idx="2025">
                  <c:v>81.675788879999999</c:v>
                </c:pt>
                <c:pt idx="2026">
                  <c:v>81.260643009999995</c:v>
                </c:pt>
                <c:pt idx="2027">
                  <c:v>80.895652769999998</c:v>
                </c:pt>
                <c:pt idx="2028">
                  <c:v>80.523933409999998</c:v>
                </c:pt>
                <c:pt idx="2029">
                  <c:v>80.144653320000003</c:v>
                </c:pt>
                <c:pt idx="2030">
                  <c:v>79.74841309</c:v>
                </c:pt>
                <c:pt idx="2031">
                  <c:v>79.371620179999994</c:v>
                </c:pt>
                <c:pt idx="2032">
                  <c:v>79.168357850000007</c:v>
                </c:pt>
                <c:pt idx="2033">
                  <c:v>78.806480410000006</c:v>
                </c:pt>
                <c:pt idx="2034">
                  <c:v>78.58140564</c:v>
                </c:pt>
                <c:pt idx="2035">
                  <c:v>78.432739260000005</c:v>
                </c:pt>
                <c:pt idx="2036">
                  <c:v>78.188232420000006</c:v>
                </c:pt>
                <c:pt idx="2037">
                  <c:v>78.126228330000004</c:v>
                </c:pt>
                <c:pt idx="2038">
                  <c:v>78.076805109999995</c:v>
                </c:pt>
                <c:pt idx="2039">
                  <c:v>78.068420410000002</c:v>
                </c:pt>
                <c:pt idx="2040">
                  <c:v>78.221450809999993</c:v>
                </c:pt>
                <c:pt idx="2041">
                  <c:v>78.323379520000003</c:v>
                </c:pt>
                <c:pt idx="2042">
                  <c:v>78.526405330000003</c:v>
                </c:pt>
                <c:pt idx="2043">
                  <c:v>78.792900090000003</c:v>
                </c:pt>
                <c:pt idx="2044">
                  <c:v>79.113105770000004</c:v>
                </c:pt>
                <c:pt idx="2045">
                  <c:v>79.492652890000002</c:v>
                </c:pt>
                <c:pt idx="2046">
                  <c:v>79.870460510000001</c:v>
                </c:pt>
                <c:pt idx="2047">
                  <c:v>80.207557679999994</c:v>
                </c:pt>
                <c:pt idx="2048">
                  <c:v>80.662620540000006</c:v>
                </c:pt>
                <c:pt idx="2049">
                  <c:v>81.14689636</c:v>
                </c:pt>
                <c:pt idx="2050">
                  <c:v>81.672241209999996</c:v>
                </c:pt>
                <c:pt idx="2051">
                  <c:v>81.97921753</c:v>
                </c:pt>
                <c:pt idx="2052">
                  <c:v>82.471588130000001</c:v>
                </c:pt>
                <c:pt idx="2053">
                  <c:v>82.763137819999997</c:v>
                </c:pt>
                <c:pt idx="2054">
                  <c:v>83.212051389999999</c:v>
                </c:pt>
                <c:pt idx="2055">
                  <c:v>83.563072199999993</c:v>
                </c:pt>
                <c:pt idx="2056">
                  <c:v>83.85845947</c:v>
                </c:pt>
                <c:pt idx="2057">
                  <c:v>84.144081119999996</c:v>
                </c:pt>
                <c:pt idx="2058">
                  <c:v>84.424079899999995</c:v>
                </c:pt>
                <c:pt idx="2059">
                  <c:v>84.624534609999998</c:v>
                </c:pt>
                <c:pt idx="2060">
                  <c:v>84.775978089999995</c:v>
                </c:pt>
                <c:pt idx="2061">
                  <c:v>84.86217499</c:v>
                </c:pt>
                <c:pt idx="2062">
                  <c:v>84.983612059999999</c:v>
                </c:pt>
                <c:pt idx="2063">
                  <c:v>84.986579899999995</c:v>
                </c:pt>
                <c:pt idx="2064">
                  <c:v>85.086158749999996</c:v>
                </c:pt>
                <c:pt idx="2065">
                  <c:v>84.984420779999994</c:v>
                </c:pt>
                <c:pt idx="2066">
                  <c:v>84.9131012</c:v>
                </c:pt>
                <c:pt idx="2067">
                  <c:v>84.688636779999996</c:v>
                </c:pt>
                <c:pt idx="2068">
                  <c:v>84.681495670000004</c:v>
                </c:pt>
                <c:pt idx="2069">
                  <c:v>84.298858640000006</c:v>
                </c:pt>
                <c:pt idx="2070">
                  <c:v>83.989952090000003</c:v>
                </c:pt>
                <c:pt idx="2071">
                  <c:v>83.646606449999993</c:v>
                </c:pt>
                <c:pt idx="2072">
                  <c:v>83.371986390000004</c:v>
                </c:pt>
                <c:pt idx="2073">
                  <c:v>82.775871280000004</c:v>
                </c:pt>
                <c:pt idx="2074">
                  <c:v>82.378456119999996</c:v>
                </c:pt>
                <c:pt idx="2075">
                  <c:v>81.885391240000004</c:v>
                </c:pt>
                <c:pt idx="2076">
                  <c:v>81.251564029999997</c:v>
                </c:pt>
                <c:pt idx="2077">
                  <c:v>80.600952149999998</c:v>
                </c:pt>
                <c:pt idx="2078">
                  <c:v>79.99391937</c:v>
                </c:pt>
                <c:pt idx="2079">
                  <c:v>79.314353940000004</c:v>
                </c:pt>
                <c:pt idx="2080">
                  <c:v>78.735511779999996</c:v>
                </c:pt>
                <c:pt idx="2081">
                  <c:v>78.088905330000003</c:v>
                </c:pt>
                <c:pt idx="2082">
                  <c:v>77.532295230000003</c:v>
                </c:pt>
                <c:pt idx="2083">
                  <c:v>77.073554990000005</c:v>
                </c:pt>
                <c:pt idx="2084">
                  <c:v>76.460800169999999</c:v>
                </c:pt>
                <c:pt idx="2085">
                  <c:v>76.141891479999998</c:v>
                </c:pt>
                <c:pt idx="2086">
                  <c:v>75.723442079999998</c:v>
                </c:pt>
                <c:pt idx="2087">
                  <c:v>75.87485504</c:v>
                </c:pt>
                <c:pt idx="2088">
                  <c:v>75.741813660000005</c:v>
                </c:pt>
                <c:pt idx="2089">
                  <c:v>75.797607420000006</c:v>
                </c:pt>
                <c:pt idx="2090">
                  <c:v>75.94550323</c:v>
                </c:pt>
                <c:pt idx="2091">
                  <c:v>76.171127319999997</c:v>
                </c:pt>
                <c:pt idx="2092">
                  <c:v>76.639221190000001</c:v>
                </c:pt>
                <c:pt idx="2093">
                  <c:v>77.022277829999993</c:v>
                </c:pt>
                <c:pt idx="2094">
                  <c:v>77.53688812</c:v>
                </c:pt>
                <c:pt idx="2095">
                  <c:v>78.122978209999999</c:v>
                </c:pt>
                <c:pt idx="2096">
                  <c:v>78.528572080000004</c:v>
                </c:pt>
                <c:pt idx="2097">
                  <c:v>78.931236269999999</c:v>
                </c:pt>
                <c:pt idx="2098">
                  <c:v>79.4174881</c:v>
                </c:pt>
                <c:pt idx="2099">
                  <c:v>79.795471190000001</c:v>
                </c:pt>
                <c:pt idx="2100">
                  <c:v>80.085304260000001</c:v>
                </c:pt>
                <c:pt idx="2101">
                  <c:v>80.389503480000002</c:v>
                </c:pt>
                <c:pt idx="2102">
                  <c:v>80.343589780000002</c:v>
                </c:pt>
                <c:pt idx="2103">
                  <c:v>80.434738159999995</c:v>
                </c:pt>
                <c:pt idx="2104">
                  <c:v>80.402870179999994</c:v>
                </c:pt>
                <c:pt idx="2105">
                  <c:v>79.903244020000002</c:v>
                </c:pt>
                <c:pt idx="2106">
                  <c:v>79.902130130000003</c:v>
                </c:pt>
                <c:pt idx="2107">
                  <c:v>79.307441710000006</c:v>
                </c:pt>
                <c:pt idx="2108">
                  <c:v>78.609794620000002</c:v>
                </c:pt>
                <c:pt idx="2109">
                  <c:v>77.906593319999999</c:v>
                </c:pt>
                <c:pt idx="2110">
                  <c:v>76.723548890000004</c:v>
                </c:pt>
                <c:pt idx="2111">
                  <c:v>75.430564880000006</c:v>
                </c:pt>
                <c:pt idx="2112">
                  <c:v>74.07392883</c:v>
                </c:pt>
                <c:pt idx="2113">
                  <c:v>72.338623049999995</c:v>
                </c:pt>
                <c:pt idx="2114">
                  <c:v>70.357849119999997</c:v>
                </c:pt>
                <c:pt idx="2115">
                  <c:v>67.796691890000005</c:v>
                </c:pt>
                <c:pt idx="2116">
                  <c:v>64.300285340000002</c:v>
                </c:pt>
                <c:pt idx="2117">
                  <c:v>61.162311549999998</c:v>
                </c:pt>
                <c:pt idx="2118">
                  <c:v>57.255512240000002</c:v>
                </c:pt>
                <c:pt idx="2119">
                  <c:v>52.667640689999999</c:v>
                </c:pt>
                <c:pt idx="2120">
                  <c:v>48.2690506</c:v>
                </c:pt>
                <c:pt idx="2121">
                  <c:v>42.684059140000002</c:v>
                </c:pt>
                <c:pt idx="2122">
                  <c:v>37.506095889999997</c:v>
                </c:pt>
                <c:pt idx="2123">
                  <c:v>31.82416534</c:v>
                </c:pt>
                <c:pt idx="2124">
                  <c:v>26.92521477</c:v>
                </c:pt>
                <c:pt idx="2125">
                  <c:v>22.050777440000001</c:v>
                </c:pt>
                <c:pt idx="2126">
                  <c:v>17.951993940000001</c:v>
                </c:pt>
                <c:pt idx="2127">
                  <c:v>14.922025680000001</c:v>
                </c:pt>
                <c:pt idx="2128">
                  <c:v>12.715885159999999</c:v>
                </c:pt>
                <c:pt idx="2129">
                  <c:v>11.95410919</c:v>
                </c:pt>
                <c:pt idx="2130">
                  <c:v>11.76436138</c:v>
                </c:pt>
                <c:pt idx="2131">
                  <c:v>12.30998898</c:v>
                </c:pt>
                <c:pt idx="2132">
                  <c:v>13.02628994</c:v>
                </c:pt>
                <c:pt idx="2133">
                  <c:v>14.43292046</c:v>
                </c:pt>
                <c:pt idx="2134">
                  <c:v>16.026474</c:v>
                </c:pt>
                <c:pt idx="2135">
                  <c:v>17.085487369999999</c:v>
                </c:pt>
                <c:pt idx="2136">
                  <c:v>17.635185239999998</c:v>
                </c:pt>
                <c:pt idx="2137">
                  <c:v>18.592035289999998</c:v>
                </c:pt>
                <c:pt idx="2138">
                  <c:v>18.369060520000001</c:v>
                </c:pt>
                <c:pt idx="2139">
                  <c:v>19.659837719999999</c:v>
                </c:pt>
                <c:pt idx="2140">
                  <c:v>20.40277481</c:v>
                </c:pt>
                <c:pt idx="2141">
                  <c:v>20.448089599999999</c:v>
                </c:pt>
                <c:pt idx="2142">
                  <c:v>21.944187159999998</c:v>
                </c:pt>
                <c:pt idx="2143">
                  <c:v>23.475875850000001</c:v>
                </c:pt>
                <c:pt idx="2144">
                  <c:v>26.44864273</c:v>
                </c:pt>
                <c:pt idx="2145">
                  <c:v>29.347949979999999</c:v>
                </c:pt>
                <c:pt idx="2146">
                  <c:v>33.463726039999997</c:v>
                </c:pt>
                <c:pt idx="2147">
                  <c:v>37.337093350000004</c:v>
                </c:pt>
                <c:pt idx="2148">
                  <c:v>42.07040405</c:v>
                </c:pt>
                <c:pt idx="2149">
                  <c:v>45.870670320000002</c:v>
                </c:pt>
                <c:pt idx="2150">
                  <c:v>50.399024959999998</c:v>
                </c:pt>
                <c:pt idx="2151">
                  <c:v>54.044334409999998</c:v>
                </c:pt>
                <c:pt idx="2152">
                  <c:v>57.103260040000002</c:v>
                </c:pt>
                <c:pt idx="2153">
                  <c:v>61.309387209999997</c:v>
                </c:pt>
                <c:pt idx="2154">
                  <c:v>63.077289579999999</c:v>
                </c:pt>
                <c:pt idx="2155">
                  <c:v>65.389732359999996</c:v>
                </c:pt>
                <c:pt idx="2156">
                  <c:v>66.554893489999998</c:v>
                </c:pt>
                <c:pt idx="2157">
                  <c:v>68.011184689999993</c:v>
                </c:pt>
                <c:pt idx="2158">
                  <c:v>68.261032099999994</c:v>
                </c:pt>
                <c:pt idx="2159">
                  <c:v>68.428009029999998</c:v>
                </c:pt>
                <c:pt idx="2160">
                  <c:v>69.018692020000003</c:v>
                </c:pt>
                <c:pt idx="2161">
                  <c:v>68.558631899999995</c:v>
                </c:pt>
                <c:pt idx="2162">
                  <c:v>66.474494930000006</c:v>
                </c:pt>
                <c:pt idx="2163">
                  <c:v>66.115150450000002</c:v>
                </c:pt>
                <c:pt idx="2164">
                  <c:v>64.990196229999995</c:v>
                </c:pt>
                <c:pt idx="2165">
                  <c:v>65.497047420000001</c:v>
                </c:pt>
                <c:pt idx="2166">
                  <c:v>63.074184420000002</c:v>
                </c:pt>
                <c:pt idx="2167">
                  <c:v>63.4714241</c:v>
                </c:pt>
                <c:pt idx="2168">
                  <c:v>60.219718929999999</c:v>
                </c:pt>
                <c:pt idx="2169">
                  <c:v>60.287166599999999</c:v>
                </c:pt>
                <c:pt idx="2170">
                  <c:v>60.04205322</c:v>
                </c:pt>
                <c:pt idx="2171">
                  <c:v>62.501873019999998</c:v>
                </c:pt>
                <c:pt idx="2172">
                  <c:v>61.431343079999998</c:v>
                </c:pt>
                <c:pt idx="2173">
                  <c:v>61.758243559999997</c:v>
                </c:pt>
                <c:pt idx="2174">
                  <c:v>60.947181700000002</c:v>
                </c:pt>
                <c:pt idx="2175">
                  <c:v>60.34220886</c:v>
                </c:pt>
                <c:pt idx="2176">
                  <c:v>59.584354400000002</c:v>
                </c:pt>
                <c:pt idx="2177">
                  <c:v>59.594058990000001</c:v>
                </c:pt>
                <c:pt idx="2178">
                  <c:v>61.732555390000002</c:v>
                </c:pt>
                <c:pt idx="2179">
                  <c:v>57.535308839999999</c:v>
                </c:pt>
                <c:pt idx="2180">
                  <c:v>53.789020540000003</c:v>
                </c:pt>
                <c:pt idx="2181">
                  <c:v>50.374942779999998</c:v>
                </c:pt>
                <c:pt idx="2182">
                  <c:v>48.19065475</c:v>
                </c:pt>
                <c:pt idx="2183">
                  <c:v>42.426303859999997</c:v>
                </c:pt>
                <c:pt idx="2184">
                  <c:v>37.057788850000001</c:v>
                </c:pt>
                <c:pt idx="2185">
                  <c:v>35.20681381</c:v>
                </c:pt>
                <c:pt idx="2186">
                  <c:v>33.724468229999999</c:v>
                </c:pt>
                <c:pt idx="2187">
                  <c:v>29.339477540000001</c:v>
                </c:pt>
                <c:pt idx="2188">
                  <c:v>26.339885710000001</c:v>
                </c:pt>
                <c:pt idx="2189">
                  <c:v>25.79036331</c:v>
                </c:pt>
                <c:pt idx="2190">
                  <c:v>28.32248878</c:v>
                </c:pt>
                <c:pt idx="2191">
                  <c:v>27.064270019999999</c:v>
                </c:pt>
                <c:pt idx="2192">
                  <c:v>28.784173970000001</c:v>
                </c:pt>
                <c:pt idx="2193">
                  <c:v>26.706010819999999</c:v>
                </c:pt>
                <c:pt idx="2194">
                  <c:v>26.17393684</c:v>
                </c:pt>
                <c:pt idx="2195">
                  <c:v>24.36024475</c:v>
                </c:pt>
                <c:pt idx="2196">
                  <c:v>23.315435409999999</c:v>
                </c:pt>
                <c:pt idx="2197">
                  <c:v>25.298711780000001</c:v>
                </c:pt>
                <c:pt idx="2198">
                  <c:v>27.111412049999998</c:v>
                </c:pt>
                <c:pt idx="2199">
                  <c:v>32.16705322</c:v>
                </c:pt>
                <c:pt idx="2200">
                  <c:v>38.710128779999998</c:v>
                </c:pt>
              </c:numCache>
            </c:numRef>
          </c:yVal>
          <c:smooth val="1"/>
        </c:ser>
        <c:ser>
          <c:idx val="2"/>
          <c:order val="2"/>
          <c:tx>
            <c:strRef>
              <c:f>Reflectance!$F$2</c:f>
              <c:strCache>
                <c:ptCount val="1"/>
                <c:pt idx="0">
                  <c:v>% Reflectance (Unpolarized)</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Reflectance!$F$3:$F$2203</c:f>
              <c:numCache>
                <c:formatCode>General</c:formatCode>
                <c:ptCount val="2201"/>
                <c:pt idx="0">
                  <c:v>19.629621983500002</c:v>
                </c:pt>
                <c:pt idx="1">
                  <c:v>20.528943061499998</c:v>
                </c:pt>
                <c:pt idx="2">
                  <c:v>19.9004335385</c:v>
                </c:pt>
                <c:pt idx="3">
                  <c:v>20.058967112000001</c:v>
                </c:pt>
                <c:pt idx="4">
                  <c:v>19.699063299500001</c:v>
                </c:pt>
                <c:pt idx="5">
                  <c:v>19.878783704499998</c:v>
                </c:pt>
                <c:pt idx="6">
                  <c:v>20.120905873999998</c:v>
                </c:pt>
                <c:pt idx="7">
                  <c:v>20.888227940500002</c:v>
                </c:pt>
                <c:pt idx="8">
                  <c:v>20.538020611</c:v>
                </c:pt>
                <c:pt idx="9">
                  <c:v>19.815210343499999</c:v>
                </c:pt>
                <c:pt idx="10">
                  <c:v>19.735644339499999</c:v>
                </c:pt>
                <c:pt idx="11">
                  <c:v>19.476795196499999</c:v>
                </c:pt>
                <c:pt idx="12">
                  <c:v>21.103253842500003</c:v>
                </c:pt>
                <c:pt idx="13">
                  <c:v>20.480194091999998</c:v>
                </c:pt>
                <c:pt idx="14">
                  <c:v>20.573172568</c:v>
                </c:pt>
                <c:pt idx="15">
                  <c:v>19.977702617999999</c:v>
                </c:pt>
                <c:pt idx="16">
                  <c:v>20.014501093500002</c:v>
                </c:pt>
                <c:pt idx="17">
                  <c:v>20.140433789999999</c:v>
                </c:pt>
                <c:pt idx="18">
                  <c:v>20.912268640000001</c:v>
                </c:pt>
                <c:pt idx="19">
                  <c:v>19.354578971999999</c:v>
                </c:pt>
                <c:pt idx="20">
                  <c:v>20.562224387000001</c:v>
                </c:pt>
                <c:pt idx="21">
                  <c:v>20.495780945500002</c:v>
                </c:pt>
                <c:pt idx="22">
                  <c:v>19.416051865500002</c:v>
                </c:pt>
                <c:pt idx="23">
                  <c:v>21.479485511500002</c:v>
                </c:pt>
                <c:pt idx="24">
                  <c:v>20.568744658</c:v>
                </c:pt>
                <c:pt idx="25">
                  <c:v>20.788078787</c:v>
                </c:pt>
                <c:pt idx="26">
                  <c:v>20.888791083499999</c:v>
                </c:pt>
                <c:pt idx="27">
                  <c:v>20.697877882500002</c:v>
                </c:pt>
                <c:pt idx="28">
                  <c:v>20.0849518775</c:v>
                </c:pt>
                <c:pt idx="29">
                  <c:v>20.561932086999999</c:v>
                </c:pt>
                <c:pt idx="30">
                  <c:v>20.010848521</c:v>
                </c:pt>
                <c:pt idx="31">
                  <c:v>19.9594573995</c:v>
                </c:pt>
                <c:pt idx="32">
                  <c:v>20.802706240500001</c:v>
                </c:pt>
                <c:pt idx="33">
                  <c:v>20.261193275000004</c:v>
                </c:pt>
                <c:pt idx="34">
                  <c:v>20.7858290655</c:v>
                </c:pt>
                <c:pt idx="35">
                  <c:v>20.011857509000002</c:v>
                </c:pt>
                <c:pt idx="36">
                  <c:v>20.215783119999998</c:v>
                </c:pt>
                <c:pt idx="37">
                  <c:v>20.404192447</c:v>
                </c:pt>
                <c:pt idx="38">
                  <c:v>21.0051999075</c:v>
                </c:pt>
                <c:pt idx="39">
                  <c:v>19.566164968000002</c:v>
                </c:pt>
                <c:pt idx="40">
                  <c:v>19.810272691999998</c:v>
                </c:pt>
                <c:pt idx="41">
                  <c:v>20.384838579499998</c:v>
                </c:pt>
                <c:pt idx="42">
                  <c:v>19.951267718499999</c:v>
                </c:pt>
                <c:pt idx="43">
                  <c:v>19.983688829000002</c:v>
                </c:pt>
                <c:pt idx="44">
                  <c:v>20.033227445999998</c:v>
                </c:pt>
                <c:pt idx="45">
                  <c:v>20.2386193285</c:v>
                </c:pt>
                <c:pt idx="46">
                  <c:v>20.189156533999999</c:v>
                </c:pt>
                <c:pt idx="47">
                  <c:v>20.021895885999999</c:v>
                </c:pt>
                <c:pt idx="48">
                  <c:v>20.760922906499999</c:v>
                </c:pt>
                <c:pt idx="49">
                  <c:v>20.361584665000002</c:v>
                </c:pt>
                <c:pt idx="50">
                  <c:v>20.402130605500002</c:v>
                </c:pt>
                <c:pt idx="51">
                  <c:v>20.055426119499998</c:v>
                </c:pt>
                <c:pt idx="52">
                  <c:v>20.742952346000003</c:v>
                </c:pt>
                <c:pt idx="53">
                  <c:v>19.790235044500001</c:v>
                </c:pt>
                <c:pt idx="54">
                  <c:v>20.546428201999998</c:v>
                </c:pt>
                <c:pt idx="55">
                  <c:v>20.284671309</c:v>
                </c:pt>
                <c:pt idx="56">
                  <c:v>20.188264848499998</c:v>
                </c:pt>
                <c:pt idx="57">
                  <c:v>20.071209908</c:v>
                </c:pt>
                <c:pt idx="58">
                  <c:v>20.24183464</c:v>
                </c:pt>
                <c:pt idx="59">
                  <c:v>20.294477940499998</c:v>
                </c:pt>
                <c:pt idx="60">
                  <c:v>20.608945371500003</c:v>
                </c:pt>
                <c:pt idx="61">
                  <c:v>19.779827596000001</c:v>
                </c:pt>
                <c:pt idx="62">
                  <c:v>19.749762537000002</c:v>
                </c:pt>
                <c:pt idx="63">
                  <c:v>20.166985513</c:v>
                </c:pt>
                <c:pt idx="64">
                  <c:v>20.322876451999999</c:v>
                </c:pt>
                <c:pt idx="65">
                  <c:v>20.464628696999998</c:v>
                </c:pt>
                <c:pt idx="66">
                  <c:v>20.560644626999999</c:v>
                </c:pt>
                <c:pt idx="67">
                  <c:v>20.154296873500002</c:v>
                </c:pt>
                <c:pt idx="68">
                  <c:v>20.337642667499999</c:v>
                </c:pt>
                <c:pt idx="69">
                  <c:v>20.887928006500001</c:v>
                </c:pt>
                <c:pt idx="70">
                  <c:v>20.343315126499999</c:v>
                </c:pt>
                <c:pt idx="71">
                  <c:v>20.205278397499999</c:v>
                </c:pt>
                <c:pt idx="72">
                  <c:v>20.609710215</c:v>
                </c:pt>
                <c:pt idx="73">
                  <c:v>20.197927952000001</c:v>
                </c:pt>
                <c:pt idx="74">
                  <c:v>20.026576997999999</c:v>
                </c:pt>
                <c:pt idx="75">
                  <c:v>21.028879642</c:v>
                </c:pt>
                <c:pt idx="76">
                  <c:v>20.689270018000002</c:v>
                </c:pt>
                <c:pt idx="77">
                  <c:v>20.3006157895</c:v>
                </c:pt>
                <c:pt idx="78">
                  <c:v>20.219432832500001</c:v>
                </c:pt>
                <c:pt idx="79">
                  <c:v>20.2130832695</c:v>
                </c:pt>
                <c:pt idx="80">
                  <c:v>20.237186430500003</c:v>
                </c:pt>
                <c:pt idx="81">
                  <c:v>20.512963772500001</c:v>
                </c:pt>
                <c:pt idx="82">
                  <c:v>20.436064245000001</c:v>
                </c:pt>
                <c:pt idx="83">
                  <c:v>20.0737595535</c:v>
                </c:pt>
                <c:pt idx="84">
                  <c:v>20.545865535499999</c:v>
                </c:pt>
                <c:pt idx="85">
                  <c:v>20.058567999499999</c:v>
                </c:pt>
                <c:pt idx="86">
                  <c:v>20.803779603499997</c:v>
                </c:pt>
                <c:pt idx="87">
                  <c:v>20.805817604000001</c:v>
                </c:pt>
                <c:pt idx="88">
                  <c:v>20.522088048500002</c:v>
                </c:pt>
                <c:pt idx="89">
                  <c:v>20.510598661</c:v>
                </c:pt>
                <c:pt idx="90">
                  <c:v>20.783057212499997</c:v>
                </c:pt>
                <c:pt idx="91">
                  <c:v>20.5673379905</c:v>
                </c:pt>
                <c:pt idx="92">
                  <c:v>20.646576402499999</c:v>
                </c:pt>
                <c:pt idx="93">
                  <c:v>20.430750372000002</c:v>
                </c:pt>
                <c:pt idx="94">
                  <c:v>20.617680548999999</c:v>
                </c:pt>
                <c:pt idx="95">
                  <c:v>20.446157454500003</c:v>
                </c:pt>
                <c:pt idx="96">
                  <c:v>20.341070175999999</c:v>
                </c:pt>
                <c:pt idx="97">
                  <c:v>20.167665479500002</c:v>
                </c:pt>
                <c:pt idx="98">
                  <c:v>20.6669468895</c:v>
                </c:pt>
                <c:pt idx="99">
                  <c:v>20.592462064000003</c:v>
                </c:pt>
                <c:pt idx="100">
                  <c:v>20.3086781495</c:v>
                </c:pt>
                <c:pt idx="101">
                  <c:v>20.56014347</c:v>
                </c:pt>
                <c:pt idx="102">
                  <c:v>20.431974408499997</c:v>
                </c:pt>
                <c:pt idx="103">
                  <c:v>20.386198999000001</c:v>
                </c:pt>
                <c:pt idx="104">
                  <c:v>20.636428833</c:v>
                </c:pt>
                <c:pt idx="105">
                  <c:v>20.927272797499999</c:v>
                </c:pt>
                <c:pt idx="106">
                  <c:v>20.518206120999999</c:v>
                </c:pt>
                <c:pt idx="107">
                  <c:v>20.796087264000001</c:v>
                </c:pt>
                <c:pt idx="108">
                  <c:v>20.493823530499998</c:v>
                </c:pt>
                <c:pt idx="109">
                  <c:v>20.380324839499998</c:v>
                </c:pt>
                <c:pt idx="110">
                  <c:v>20.698600291999998</c:v>
                </c:pt>
                <c:pt idx="111">
                  <c:v>20.592567443</c:v>
                </c:pt>
                <c:pt idx="112">
                  <c:v>20.571904183499999</c:v>
                </c:pt>
                <c:pt idx="113">
                  <c:v>20.267489908000002</c:v>
                </c:pt>
                <c:pt idx="114">
                  <c:v>20.570363523000001</c:v>
                </c:pt>
                <c:pt idx="115">
                  <c:v>20.512569901999999</c:v>
                </c:pt>
                <c:pt idx="116">
                  <c:v>20.3675923365</c:v>
                </c:pt>
                <c:pt idx="117">
                  <c:v>20.4586644185</c:v>
                </c:pt>
                <c:pt idx="118">
                  <c:v>20.5559310915</c:v>
                </c:pt>
                <c:pt idx="119">
                  <c:v>20.613188743000002</c:v>
                </c:pt>
                <c:pt idx="120">
                  <c:v>20.256582736999999</c:v>
                </c:pt>
                <c:pt idx="121">
                  <c:v>20.435267926000002</c:v>
                </c:pt>
                <c:pt idx="122">
                  <c:v>20.382835386</c:v>
                </c:pt>
                <c:pt idx="123">
                  <c:v>20.438509463500001</c:v>
                </c:pt>
                <c:pt idx="124">
                  <c:v>20.580979823999996</c:v>
                </c:pt>
                <c:pt idx="125">
                  <c:v>20.370954513499999</c:v>
                </c:pt>
                <c:pt idx="126">
                  <c:v>20.223439692500001</c:v>
                </c:pt>
                <c:pt idx="127">
                  <c:v>20.082359791999998</c:v>
                </c:pt>
                <c:pt idx="128">
                  <c:v>20.311710359999999</c:v>
                </c:pt>
                <c:pt idx="129">
                  <c:v>20.216606617500002</c:v>
                </c:pt>
                <c:pt idx="130">
                  <c:v>20.0501675595</c:v>
                </c:pt>
                <c:pt idx="131">
                  <c:v>20.215595243999999</c:v>
                </c:pt>
                <c:pt idx="132">
                  <c:v>19.998088360000001</c:v>
                </c:pt>
                <c:pt idx="133">
                  <c:v>20.3794298175</c:v>
                </c:pt>
                <c:pt idx="134">
                  <c:v>20.112972261500001</c:v>
                </c:pt>
                <c:pt idx="135">
                  <c:v>20.237882616500002</c:v>
                </c:pt>
                <c:pt idx="136">
                  <c:v>20.190863611499999</c:v>
                </c:pt>
                <c:pt idx="137">
                  <c:v>20.218503476000002</c:v>
                </c:pt>
                <c:pt idx="138">
                  <c:v>19.921037195499999</c:v>
                </c:pt>
                <c:pt idx="139">
                  <c:v>20.288452150000001</c:v>
                </c:pt>
                <c:pt idx="140">
                  <c:v>20.320736407999998</c:v>
                </c:pt>
                <c:pt idx="141">
                  <c:v>20.323488236999999</c:v>
                </c:pt>
                <c:pt idx="142">
                  <c:v>19.891123295</c:v>
                </c:pt>
                <c:pt idx="143">
                  <c:v>20.254101274</c:v>
                </c:pt>
                <c:pt idx="144">
                  <c:v>19.861495972</c:v>
                </c:pt>
                <c:pt idx="145">
                  <c:v>19.813478948499998</c:v>
                </c:pt>
                <c:pt idx="146">
                  <c:v>20.218803403999999</c:v>
                </c:pt>
                <c:pt idx="147">
                  <c:v>19.691872597499998</c:v>
                </c:pt>
                <c:pt idx="148">
                  <c:v>19.739596842499999</c:v>
                </c:pt>
                <c:pt idx="149">
                  <c:v>19.837985994</c:v>
                </c:pt>
                <c:pt idx="150">
                  <c:v>20.098262310999999</c:v>
                </c:pt>
                <c:pt idx="151">
                  <c:v>19.755132915499999</c:v>
                </c:pt>
                <c:pt idx="152">
                  <c:v>20.035057546000001</c:v>
                </c:pt>
                <c:pt idx="153">
                  <c:v>20.046716687500002</c:v>
                </c:pt>
                <c:pt idx="154">
                  <c:v>19.890121462</c:v>
                </c:pt>
                <c:pt idx="155">
                  <c:v>19.703792097000001</c:v>
                </c:pt>
                <c:pt idx="156">
                  <c:v>19.657029868000002</c:v>
                </c:pt>
                <c:pt idx="157">
                  <c:v>19.560976268499999</c:v>
                </c:pt>
                <c:pt idx="158">
                  <c:v>19.4010953885</c:v>
                </c:pt>
                <c:pt idx="159">
                  <c:v>19.497607468000002</c:v>
                </c:pt>
                <c:pt idx="160">
                  <c:v>19.872421024000001</c:v>
                </c:pt>
                <c:pt idx="161">
                  <c:v>19.7902154935</c:v>
                </c:pt>
                <c:pt idx="162">
                  <c:v>19.688564297999999</c:v>
                </c:pt>
                <c:pt idx="163">
                  <c:v>19.447942258499999</c:v>
                </c:pt>
                <c:pt idx="164">
                  <c:v>19.727220296999999</c:v>
                </c:pt>
                <c:pt idx="165">
                  <c:v>19.435017822999999</c:v>
                </c:pt>
                <c:pt idx="166">
                  <c:v>19.760993958499999</c:v>
                </c:pt>
                <c:pt idx="167">
                  <c:v>19.645537614999999</c:v>
                </c:pt>
                <c:pt idx="168">
                  <c:v>19.259888650499999</c:v>
                </c:pt>
                <c:pt idx="169">
                  <c:v>19.344720600999999</c:v>
                </c:pt>
                <c:pt idx="170">
                  <c:v>19.413822891500001</c:v>
                </c:pt>
                <c:pt idx="171">
                  <c:v>18.917860029499998</c:v>
                </c:pt>
                <c:pt idx="172">
                  <c:v>19.332611560499998</c:v>
                </c:pt>
                <c:pt idx="173">
                  <c:v>19.4598858365</c:v>
                </c:pt>
                <c:pt idx="174">
                  <c:v>19.395631073499999</c:v>
                </c:pt>
                <c:pt idx="175">
                  <c:v>19.482654571499999</c:v>
                </c:pt>
                <c:pt idx="176">
                  <c:v>19.453744172500002</c:v>
                </c:pt>
                <c:pt idx="177">
                  <c:v>18.9358274945</c:v>
                </c:pt>
                <c:pt idx="178">
                  <c:v>18.913383959500003</c:v>
                </c:pt>
                <c:pt idx="179">
                  <c:v>19.221143481999999</c:v>
                </c:pt>
                <c:pt idx="180">
                  <c:v>19.3659770505</c:v>
                </c:pt>
                <c:pt idx="181">
                  <c:v>19.117334368000002</c:v>
                </c:pt>
                <c:pt idx="182">
                  <c:v>19.338837863000002</c:v>
                </c:pt>
                <c:pt idx="183">
                  <c:v>18.901868818500002</c:v>
                </c:pt>
                <c:pt idx="184">
                  <c:v>19.007071017499999</c:v>
                </c:pt>
                <c:pt idx="185">
                  <c:v>19.136551856000001</c:v>
                </c:pt>
                <c:pt idx="186">
                  <c:v>18.988614082000002</c:v>
                </c:pt>
                <c:pt idx="187">
                  <c:v>18.726185320500001</c:v>
                </c:pt>
                <c:pt idx="188">
                  <c:v>18.679437399000001</c:v>
                </c:pt>
                <c:pt idx="189">
                  <c:v>18.744389054500001</c:v>
                </c:pt>
                <c:pt idx="190">
                  <c:v>18.794867517499998</c:v>
                </c:pt>
                <c:pt idx="191">
                  <c:v>18.814264298000001</c:v>
                </c:pt>
                <c:pt idx="192">
                  <c:v>18.260822772000001</c:v>
                </c:pt>
                <c:pt idx="193">
                  <c:v>18.596614359</c:v>
                </c:pt>
                <c:pt idx="194">
                  <c:v>18.460379362000001</c:v>
                </c:pt>
                <c:pt idx="195">
                  <c:v>18.839289904000001</c:v>
                </c:pt>
                <c:pt idx="196">
                  <c:v>18.240902661499998</c:v>
                </c:pt>
                <c:pt idx="197">
                  <c:v>18.2289187895</c:v>
                </c:pt>
                <c:pt idx="198">
                  <c:v>17.949950935499999</c:v>
                </c:pt>
                <c:pt idx="199">
                  <c:v>18.237665890999999</c:v>
                </c:pt>
                <c:pt idx="200">
                  <c:v>18.039543866500001</c:v>
                </c:pt>
                <c:pt idx="201">
                  <c:v>17.969447371999998</c:v>
                </c:pt>
                <c:pt idx="202">
                  <c:v>18.096880674000001</c:v>
                </c:pt>
                <c:pt idx="203">
                  <c:v>17.997533081</c:v>
                </c:pt>
                <c:pt idx="204">
                  <c:v>18.150430442000001</c:v>
                </c:pt>
                <c:pt idx="205">
                  <c:v>17.885425805000001</c:v>
                </c:pt>
                <c:pt idx="206">
                  <c:v>17.6270987965</c:v>
                </c:pt>
                <c:pt idx="207">
                  <c:v>18.011336804500001</c:v>
                </c:pt>
                <c:pt idx="208">
                  <c:v>17.921189309500001</c:v>
                </c:pt>
                <c:pt idx="209">
                  <c:v>17.814420936499999</c:v>
                </c:pt>
                <c:pt idx="210">
                  <c:v>17.721499921499998</c:v>
                </c:pt>
                <c:pt idx="211">
                  <c:v>17.907788990500002</c:v>
                </c:pt>
                <c:pt idx="212">
                  <c:v>17.469451427500001</c:v>
                </c:pt>
                <c:pt idx="213">
                  <c:v>17.573752405</c:v>
                </c:pt>
                <c:pt idx="214">
                  <c:v>17.5492706285</c:v>
                </c:pt>
                <c:pt idx="215">
                  <c:v>17.302421095499998</c:v>
                </c:pt>
                <c:pt idx="216">
                  <c:v>16.954905986</c:v>
                </c:pt>
                <c:pt idx="217">
                  <c:v>17.256992341</c:v>
                </c:pt>
                <c:pt idx="218">
                  <c:v>16.804751634500001</c:v>
                </c:pt>
                <c:pt idx="219">
                  <c:v>16.939591169499998</c:v>
                </c:pt>
                <c:pt idx="220">
                  <c:v>16.978425740500001</c:v>
                </c:pt>
                <c:pt idx="221">
                  <c:v>17.006217955</c:v>
                </c:pt>
                <c:pt idx="222">
                  <c:v>16.897450925000001</c:v>
                </c:pt>
                <c:pt idx="223">
                  <c:v>16.642199277500001</c:v>
                </c:pt>
                <c:pt idx="224">
                  <c:v>16.645962717500002</c:v>
                </c:pt>
                <c:pt idx="225">
                  <c:v>16.5803682785</c:v>
                </c:pt>
                <c:pt idx="226">
                  <c:v>16.334814549000001</c:v>
                </c:pt>
                <c:pt idx="227">
                  <c:v>16.569291116000002</c:v>
                </c:pt>
                <c:pt idx="228">
                  <c:v>16.261627195500001</c:v>
                </c:pt>
                <c:pt idx="229">
                  <c:v>16.369697333000001</c:v>
                </c:pt>
                <c:pt idx="230">
                  <c:v>16.1384391775</c:v>
                </c:pt>
                <c:pt idx="231">
                  <c:v>15.948199512</c:v>
                </c:pt>
                <c:pt idx="232">
                  <c:v>16.043040750500001</c:v>
                </c:pt>
                <c:pt idx="233">
                  <c:v>16.200529101000001</c:v>
                </c:pt>
                <c:pt idx="234">
                  <c:v>15.8925051705</c:v>
                </c:pt>
                <c:pt idx="235">
                  <c:v>15.784757374</c:v>
                </c:pt>
                <c:pt idx="236">
                  <c:v>15.927665712</c:v>
                </c:pt>
                <c:pt idx="237">
                  <c:v>15.562891004499999</c:v>
                </c:pt>
                <c:pt idx="238">
                  <c:v>15.762496235499999</c:v>
                </c:pt>
                <c:pt idx="239">
                  <c:v>15.538990738000001</c:v>
                </c:pt>
                <c:pt idx="240">
                  <c:v>15.5760567185</c:v>
                </c:pt>
                <c:pt idx="241">
                  <c:v>15.174842357499999</c:v>
                </c:pt>
                <c:pt idx="242">
                  <c:v>15.5627970705</c:v>
                </c:pt>
                <c:pt idx="243">
                  <c:v>15.443213464500001</c:v>
                </c:pt>
                <c:pt idx="244">
                  <c:v>15.1886401175</c:v>
                </c:pt>
                <c:pt idx="245">
                  <c:v>15.106192828499999</c:v>
                </c:pt>
                <c:pt idx="246">
                  <c:v>15.0076220055</c:v>
                </c:pt>
                <c:pt idx="247">
                  <c:v>15.216282607499998</c:v>
                </c:pt>
                <c:pt idx="248">
                  <c:v>15.090874433500002</c:v>
                </c:pt>
                <c:pt idx="249">
                  <c:v>14.781495809999999</c:v>
                </c:pt>
                <c:pt idx="250">
                  <c:v>14.791157006000001</c:v>
                </c:pt>
                <c:pt idx="251">
                  <c:v>14.6115612975</c:v>
                </c:pt>
                <c:pt idx="252">
                  <c:v>14.894653083</c:v>
                </c:pt>
                <c:pt idx="253">
                  <c:v>14.834312441</c:v>
                </c:pt>
                <c:pt idx="254">
                  <c:v>14.530753613</c:v>
                </c:pt>
                <c:pt idx="255">
                  <c:v>14.611242295</c:v>
                </c:pt>
                <c:pt idx="256">
                  <c:v>14.5656175625</c:v>
                </c:pt>
                <c:pt idx="257">
                  <c:v>14.570605994499999</c:v>
                </c:pt>
                <c:pt idx="258">
                  <c:v>14.715006829</c:v>
                </c:pt>
                <c:pt idx="259">
                  <c:v>14.431463004000001</c:v>
                </c:pt>
                <c:pt idx="260">
                  <c:v>14.353274820000001</c:v>
                </c:pt>
                <c:pt idx="261">
                  <c:v>14.455800771499998</c:v>
                </c:pt>
                <c:pt idx="262">
                  <c:v>14.4742829815</c:v>
                </c:pt>
                <c:pt idx="263">
                  <c:v>14.5537061675</c:v>
                </c:pt>
                <c:pt idx="264">
                  <c:v>14.305080650000001</c:v>
                </c:pt>
                <c:pt idx="265">
                  <c:v>14.316935061499999</c:v>
                </c:pt>
                <c:pt idx="266">
                  <c:v>14.1576912405</c:v>
                </c:pt>
                <c:pt idx="267">
                  <c:v>14.125638961</c:v>
                </c:pt>
                <c:pt idx="268">
                  <c:v>13.962395905000001</c:v>
                </c:pt>
                <c:pt idx="269">
                  <c:v>13.909262180500001</c:v>
                </c:pt>
                <c:pt idx="270">
                  <c:v>13.902530430499999</c:v>
                </c:pt>
                <c:pt idx="271">
                  <c:v>14.325174572</c:v>
                </c:pt>
                <c:pt idx="272">
                  <c:v>13.624506233</c:v>
                </c:pt>
                <c:pt idx="273">
                  <c:v>13.969238040499999</c:v>
                </c:pt>
                <c:pt idx="274">
                  <c:v>13.9705266975</c:v>
                </c:pt>
                <c:pt idx="275">
                  <c:v>13.5328633765</c:v>
                </c:pt>
                <c:pt idx="276">
                  <c:v>13.5926284815</c:v>
                </c:pt>
                <c:pt idx="277">
                  <c:v>13.547266959</c:v>
                </c:pt>
                <c:pt idx="278">
                  <c:v>13.042487619499999</c:v>
                </c:pt>
                <c:pt idx="279">
                  <c:v>13.213471887500001</c:v>
                </c:pt>
                <c:pt idx="280">
                  <c:v>12.944976328999999</c:v>
                </c:pt>
                <c:pt idx="281">
                  <c:v>13.100722789000001</c:v>
                </c:pt>
                <c:pt idx="282">
                  <c:v>12.8526978495</c:v>
                </c:pt>
                <c:pt idx="283">
                  <c:v>12.752984523</c:v>
                </c:pt>
                <c:pt idx="284">
                  <c:v>12.7761762165</c:v>
                </c:pt>
                <c:pt idx="285">
                  <c:v>12.505119325000001</c:v>
                </c:pt>
                <c:pt idx="286">
                  <c:v>12.565780401</c:v>
                </c:pt>
                <c:pt idx="287">
                  <c:v>12.769552469000001</c:v>
                </c:pt>
                <c:pt idx="288">
                  <c:v>12.509879590999999</c:v>
                </c:pt>
                <c:pt idx="289">
                  <c:v>12.606879234500001</c:v>
                </c:pt>
                <c:pt idx="290">
                  <c:v>12.490647553000001</c:v>
                </c:pt>
                <c:pt idx="291">
                  <c:v>12.510993006</c:v>
                </c:pt>
                <c:pt idx="292">
                  <c:v>12.4679436665</c:v>
                </c:pt>
                <c:pt idx="293">
                  <c:v>12.808438777500001</c:v>
                </c:pt>
                <c:pt idx="294">
                  <c:v>12.9444832805</c:v>
                </c:pt>
                <c:pt idx="295">
                  <c:v>12.939408777500001</c:v>
                </c:pt>
                <c:pt idx="296">
                  <c:v>12.8187625415</c:v>
                </c:pt>
                <c:pt idx="297">
                  <c:v>13.2186026595</c:v>
                </c:pt>
                <c:pt idx="298">
                  <c:v>13.368328571500001</c:v>
                </c:pt>
                <c:pt idx="299">
                  <c:v>13.683273317499999</c:v>
                </c:pt>
                <c:pt idx="300">
                  <c:v>13.523381709500001</c:v>
                </c:pt>
                <c:pt idx="301">
                  <c:v>13.7293424605</c:v>
                </c:pt>
                <c:pt idx="302">
                  <c:v>13.823988676000001</c:v>
                </c:pt>
                <c:pt idx="303">
                  <c:v>14.414767742999999</c:v>
                </c:pt>
                <c:pt idx="304">
                  <c:v>14.5026438255</c:v>
                </c:pt>
                <c:pt idx="305">
                  <c:v>14.796483278</c:v>
                </c:pt>
                <c:pt idx="306">
                  <c:v>14.865530015000001</c:v>
                </c:pt>
                <c:pt idx="307">
                  <c:v>14.93940544</c:v>
                </c:pt>
                <c:pt idx="308">
                  <c:v>15.595264910499999</c:v>
                </c:pt>
                <c:pt idx="309">
                  <c:v>15.549108984</c:v>
                </c:pt>
                <c:pt idx="310">
                  <c:v>15.490924119500001</c:v>
                </c:pt>
                <c:pt idx="311">
                  <c:v>15.6688661575</c:v>
                </c:pt>
                <c:pt idx="312">
                  <c:v>16.135099650000001</c:v>
                </c:pt>
                <c:pt idx="313">
                  <c:v>16.096689224000002</c:v>
                </c:pt>
                <c:pt idx="314">
                  <c:v>16.048673150999999</c:v>
                </c:pt>
                <c:pt idx="315">
                  <c:v>16.269183156499999</c:v>
                </c:pt>
                <c:pt idx="316">
                  <c:v>16.288564682000001</c:v>
                </c:pt>
                <c:pt idx="317">
                  <c:v>16.510561943999999</c:v>
                </c:pt>
                <c:pt idx="318">
                  <c:v>16.582309484</c:v>
                </c:pt>
                <c:pt idx="319">
                  <c:v>16.535628558500001</c:v>
                </c:pt>
                <c:pt idx="320">
                  <c:v>16.451321127</c:v>
                </c:pt>
                <c:pt idx="321">
                  <c:v>16.763012409000002</c:v>
                </c:pt>
                <c:pt idx="322">
                  <c:v>16.607359885000001</c:v>
                </c:pt>
                <c:pt idx="323">
                  <c:v>16.8401520275</c:v>
                </c:pt>
                <c:pt idx="324">
                  <c:v>16.8286049355</c:v>
                </c:pt>
                <c:pt idx="325">
                  <c:v>16.782357217999998</c:v>
                </c:pt>
                <c:pt idx="326">
                  <c:v>16.711929081499999</c:v>
                </c:pt>
                <c:pt idx="327">
                  <c:v>16.802292822000002</c:v>
                </c:pt>
                <c:pt idx="328">
                  <c:v>16.932972192499999</c:v>
                </c:pt>
                <c:pt idx="329">
                  <c:v>16.7999997135</c:v>
                </c:pt>
                <c:pt idx="330">
                  <c:v>16.725367544000001</c:v>
                </c:pt>
                <c:pt idx="331">
                  <c:v>16.937685490500002</c:v>
                </c:pt>
                <c:pt idx="332">
                  <c:v>17.072811604999998</c:v>
                </c:pt>
                <c:pt idx="333">
                  <c:v>17.119640588999999</c:v>
                </c:pt>
                <c:pt idx="334">
                  <c:v>16.8510479915</c:v>
                </c:pt>
                <c:pt idx="335">
                  <c:v>16.839700223000001</c:v>
                </c:pt>
                <c:pt idx="336">
                  <c:v>16.970849749999999</c:v>
                </c:pt>
                <c:pt idx="337">
                  <c:v>16.929378031999999</c:v>
                </c:pt>
                <c:pt idx="338">
                  <c:v>17.105502844500002</c:v>
                </c:pt>
                <c:pt idx="339">
                  <c:v>17.0755667695</c:v>
                </c:pt>
                <c:pt idx="340">
                  <c:v>17.0739471935</c:v>
                </c:pt>
                <c:pt idx="341">
                  <c:v>17.2021794335</c:v>
                </c:pt>
                <c:pt idx="342">
                  <c:v>17.195738794499999</c:v>
                </c:pt>
                <c:pt idx="343">
                  <c:v>17.1755661945</c:v>
                </c:pt>
                <c:pt idx="344">
                  <c:v>17.140469550500001</c:v>
                </c:pt>
                <c:pt idx="345">
                  <c:v>17.223397972000001</c:v>
                </c:pt>
                <c:pt idx="346">
                  <c:v>17.1055712685</c:v>
                </c:pt>
                <c:pt idx="347">
                  <c:v>17.0869865435</c:v>
                </c:pt>
                <c:pt idx="348">
                  <c:v>17.178218601499999</c:v>
                </c:pt>
                <c:pt idx="349">
                  <c:v>16.984243393</c:v>
                </c:pt>
                <c:pt idx="350">
                  <c:v>17.147377014500002</c:v>
                </c:pt>
                <c:pt idx="351">
                  <c:v>17.108963965000001</c:v>
                </c:pt>
                <c:pt idx="352">
                  <c:v>17.1809539815</c:v>
                </c:pt>
                <c:pt idx="353">
                  <c:v>17.193029164999999</c:v>
                </c:pt>
                <c:pt idx="354">
                  <c:v>17.269798758</c:v>
                </c:pt>
                <c:pt idx="355">
                  <c:v>17.201048611499999</c:v>
                </c:pt>
                <c:pt idx="356">
                  <c:v>17.2472929935</c:v>
                </c:pt>
                <c:pt idx="357">
                  <c:v>17.362804410500001</c:v>
                </c:pt>
                <c:pt idx="358">
                  <c:v>17.3165168755</c:v>
                </c:pt>
                <c:pt idx="359">
                  <c:v>17.2236125485</c:v>
                </c:pt>
                <c:pt idx="360">
                  <c:v>17.204185722999998</c:v>
                </c:pt>
                <c:pt idx="361">
                  <c:v>17.265130044500001</c:v>
                </c:pt>
                <c:pt idx="362">
                  <c:v>17.362720010499999</c:v>
                </c:pt>
                <c:pt idx="363">
                  <c:v>17.170785903999999</c:v>
                </c:pt>
                <c:pt idx="364">
                  <c:v>17.315959693500002</c:v>
                </c:pt>
                <c:pt idx="365">
                  <c:v>17.222581149</c:v>
                </c:pt>
                <c:pt idx="366">
                  <c:v>17.380941629500001</c:v>
                </c:pt>
                <c:pt idx="367">
                  <c:v>17.508690354999999</c:v>
                </c:pt>
                <c:pt idx="368">
                  <c:v>17.315709589000001</c:v>
                </c:pt>
                <c:pt idx="369">
                  <c:v>17.162130356000002</c:v>
                </c:pt>
                <c:pt idx="370">
                  <c:v>17.273950576000001</c:v>
                </c:pt>
                <c:pt idx="371">
                  <c:v>17.270739557500001</c:v>
                </c:pt>
                <c:pt idx="372">
                  <c:v>17.341945170500001</c:v>
                </c:pt>
                <c:pt idx="373">
                  <c:v>17.509323833499998</c:v>
                </c:pt>
                <c:pt idx="374">
                  <c:v>17.384061574499999</c:v>
                </c:pt>
                <c:pt idx="375">
                  <c:v>17.3990612025</c:v>
                </c:pt>
                <c:pt idx="376">
                  <c:v>17.4181506615</c:v>
                </c:pt>
                <c:pt idx="377">
                  <c:v>17.3877677895</c:v>
                </c:pt>
                <c:pt idx="378">
                  <c:v>17.268973828</c:v>
                </c:pt>
                <c:pt idx="379">
                  <c:v>17.2967586535</c:v>
                </c:pt>
                <c:pt idx="380">
                  <c:v>17.495825288500001</c:v>
                </c:pt>
                <c:pt idx="381">
                  <c:v>17.2545065875</c:v>
                </c:pt>
                <c:pt idx="382">
                  <c:v>17.302769183500001</c:v>
                </c:pt>
                <c:pt idx="383">
                  <c:v>17.312936065500001</c:v>
                </c:pt>
                <c:pt idx="384">
                  <c:v>17.266645906000001</c:v>
                </c:pt>
                <c:pt idx="385">
                  <c:v>17.355300425500001</c:v>
                </c:pt>
                <c:pt idx="386">
                  <c:v>17.319535016</c:v>
                </c:pt>
                <c:pt idx="387">
                  <c:v>17.515489339000002</c:v>
                </c:pt>
                <c:pt idx="388">
                  <c:v>17.298471453000001</c:v>
                </c:pt>
                <c:pt idx="389">
                  <c:v>17.329404594</c:v>
                </c:pt>
                <c:pt idx="390">
                  <c:v>17.349993229500001</c:v>
                </c:pt>
                <c:pt idx="391">
                  <c:v>17.211921928500001</c:v>
                </c:pt>
                <c:pt idx="392">
                  <c:v>17.248539209</c:v>
                </c:pt>
                <c:pt idx="393">
                  <c:v>17.323386428999999</c:v>
                </c:pt>
                <c:pt idx="394">
                  <c:v>17.446068526000001</c:v>
                </c:pt>
                <c:pt idx="395">
                  <c:v>17.218381404999999</c:v>
                </c:pt>
                <c:pt idx="396">
                  <c:v>17.297864677499998</c:v>
                </c:pt>
                <c:pt idx="397">
                  <c:v>17.379932641</c:v>
                </c:pt>
                <c:pt idx="398">
                  <c:v>17.203728673499999</c:v>
                </c:pt>
                <c:pt idx="399">
                  <c:v>17.3640441905</c:v>
                </c:pt>
                <c:pt idx="400">
                  <c:v>17.133967877</c:v>
                </c:pt>
                <c:pt idx="401">
                  <c:v>17.2392759325</c:v>
                </c:pt>
                <c:pt idx="402">
                  <c:v>17.146966219999999</c:v>
                </c:pt>
                <c:pt idx="403">
                  <c:v>17.280373571999998</c:v>
                </c:pt>
                <c:pt idx="404">
                  <c:v>17.377540590500001</c:v>
                </c:pt>
                <c:pt idx="405">
                  <c:v>17.308342936000003</c:v>
                </c:pt>
                <c:pt idx="406">
                  <c:v>17.246257065999998</c:v>
                </c:pt>
                <c:pt idx="407">
                  <c:v>17.378382683000002</c:v>
                </c:pt>
                <c:pt idx="408">
                  <c:v>17.435423134000001</c:v>
                </c:pt>
                <c:pt idx="409">
                  <c:v>17.217502595500001</c:v>
                </c:pt>
                <c:pt idx="410">
                  <c:v>17.089636564499997</c:v>
                </c:pt>
                <c:pt idx="411">
                  <c:v>17.123536586499998</c:v>
                </c:pt>
                <c:pt idx="412">
                  <c:v>17.202722311500001</c:v>
                </c:pt>
                <c:pt idx="413">
                  <c:v>17.304290057999999</c:v>
                </c:pt>
                <c:pt idx="414">
                  <c:v>17.312271355500002</c:v>
                </c:pt>
                <c:pt idx="415">
                  <c:v>17.324512481500001</c:v>
                </c:pt>
                <c:pt idx="416">
                  <c:v>17.221691608</c:v>
                </c:pt>
                <c:pt idx="417">
                  <c:v>17.348867892000001</c:v>
                </c:pt>
                <c:pt idx="418">
                  <c:v>17.368455888</c:v>
                </c:pt>
                <c:pt idx="419">
                  <c:v>17.244064092000002</c:v>
                </c:pt>
                <c:pt idx="420">
                  <c:v>17.206153867499999</c:v>
                </c:pt>
                <c:pt idx="421">
                  <c:v>17.245726108500001</c:v>
                </c:pt>
                <c:pt idx="422">
                  <c:v>17.459527971</c:v>
                </c:pt>
                <c:pt idx="423">
                  <c:v>17.254903795499999</c:v>
                </c:pt>
                <c:pt idx="424">
                  <c:v>17.4163255715</c:v>
                </c:pt>
                <c:pt idx="425">
                  <c:v>17.284308433499998</c:v>
                </c:pt>
                <c:pt idx="426">
                  <c:v>17.202591894000001</c:v>
                </c:pt>
                <c:pt idx="427">
                  <c:v>17.265352011499999</c:v>
                </c:pt>
                <c:pt idx="428">
                  <c:v>17.188944815500001</c:v>
                </c:pt>
                <c:pt idx="429">
                  <c:v>17.192594768500001</c:v>
                </c:pt>
                <c:pt idx="430">
                  <c:v>17.34925556</c:v>
                </c:pt>
                <c:pt idx="431">
                  <c:v>17.287702081500001</c:v>
                </c:pt>
                <c:pt idx="432">
                  <c:v>17.412275074499998</c:v>
                </c:pt>
                <c:pt idx="433">
                  <c:v>17.231112955499999</c:v>
                </c:pt>
                <c:pt idx="434">
                  <c:v>17.253796098500001</c:v>
                </c:pt>
                <c:pt idx="435">
                  <c:v>17.2425155655</c:v>
                </c:pt>
                <c:pt idx="436">
                  <c:v>17.2714121335</c:v>
                </c:pt>
                <c:pt idx="437">
                  <c:v>17.2539353375</c:v>
                </c:pt>
                <c:pt idx="438">
                  <c:v>17.190820217999999</c:v>
                </c:pt>
                <c:pt idx="439">
                  <c:v>17.227103949500002</c:v>
                </c:pt>
                <c:pt idx="440">
                  <c:v>17.2281641955</c:v>
                </c:pt>
                <c:pt idx="441">
                  <c:v>17.270328759000002</c:v>
                </c:pt>
                <c:pt idx="442">
                  <c:v>17.332180738000002</c:v>
                </c:pt>
                <c:pt idx="443">
                  <c:v>17.169379951</c:v>
                </c:pt>
                <c:pt idx="444">
                  <c:v>17.321491717000001</c:v>
                </c:pt>
                <c:pt idx="445">
                  <c:v>17.373047587999999</c:v>
                </c:pt>
                <c:pt idx="446">
                  <c:v>17.297496080000002</c:v>
                </c:pt>
                <c:pt idx="447">
                  <c:v>17.305294514499998</c:v>
                </c:pt>
                <c:pt idx="448">
                  <c:v>17.216098068499999</c:v>
                </c:pt>
                <c:pt idx="449">
                  <c:v>17.309366701999998</c:v>
                </c:pt>
                <c:pt idx="450">
                  <c:v>17.334982396999997</c:v>
                </c:pt>
                <c:pt idx="451">
                  <c:v>17.368030787999999</c:v>
                </c:pt>
                <c:pt idx="452">
                  <c:v>17.325683593499999</c:v>
                </c:pt>
                <c:pt idx="453">
                  <c:v>17.354394436500002</c:v>
                </c:pt>
                <c:pt idx="454">
                  <c:v>17.4164485945</c:v>
                </c:pt>
                <c:pt idx="455">
                  <c:v>17.404939411499999</c:v>
                </c:pt>
                <c:pt idx="456">
                  <c:v>17.390324116000002</c:v>
                </c:pt>
                <c:pt idx="457">
                  <c:v>17.423228028</c:v>
                </c:pt>
                <c:pt idx="458">
                  <c:v>17.507882359</c:v>
                </c:pt>
                <c:pt idx="459">
                  <c:v>17.388014317</c:v>
                </c:pt>
                <c:pt idx="460">
                  <c:v>17.448864939</c:v>
                </c:pt>
                <c:pt idx="461">
                  <c:v>17.467551948499999</c:v>
                </c:pt>
                <c:pt idx="462">
                  <c:v>17.405570509</c:v>
                </c:pt>
                <c:pt idx="463">
                  <c:v>17.484050272499999</c:v>
                </c:pt>
                <c:pt idx="464">
                  <c:v>17.526765348000001</c:v>
                </c:pt>
                <c:pt idx="465">
                  <c:v>17.485327957500001</c:v>
                </c:pt>
                <c:pt idx="466">
                  <c:v>17.444614650999998</c:v>
                </c:pt>
                <c:pt idx="467">
                  <c:v>17.491635322500002</c:v>
                </c:pt>
                <c:pt idx="468">
                  <c:v>17.505688905</c:v>
                </c:pt>
                <c:pt idx="469">
                  <c:v>17.734858988500001</c:v>
                </c:pt>
                <c:pt idx="470">
                  <c:v>17.524932145499999</c:v>
                </c:pt>
                <c:pt idx="471">
                  <c:v>17.576793191500002</c:v>
                </c:pt>
                <c:pt idx="472">
                  <c:v>17.712488414999999</c:v>
                </c:pt>
                <c:pt idx="473">
                  <c:v>17.768335580000002</c:v>
                </c:pt>
                <c:pt idx="474">
                  <c:v>17.752403499</c:v>
                </c:pt>
                <c:pt idx="475">
                  <c:v>17.596793892499999</c:v>
                </c:pt>
                <c:pt idx="476">
                  <c:v>17.660094974</c:v>
                </c:pt>
                <c:pt idx="477">
                  <c:v>17.707442759500001</c:v>
                </c:pt>
                <c:pt idx="478">
                  <c:v>17.590481041</c:v>
                </c:pt>
                <c:pt idx="479">
                  <c:v>17.703971860500001</c:v>
                </c:pt>
                <c:pt idx="480">
                  <c:v>17.7198810575</c:v>
                </c:pt>
                <c:pt idx="481">
                  <c:v>17.669231412999999</c:v>
                </c:pt>
                <c:pt idx="482">
                  <c:v>17.687719582499998</c:v>
                </c:pt>
                <c:pt idx="483">
                  <c:v>17.684211728999998</c:v>
                </c:pt>
                <c:pt idx="484">
                  <c:v>17.678548098</c:v>
                </c:pt>
                <c:pt idx="485">
                  <c:v>17.873338698000001</c:v>
                </c:pt>
                <c:pt idx="486">
                  <c:v>17.786669967999998</c:v>
                </c:pt>
                <c:pt idx="487">
                  <c:v>17.731899976499999</c:v>
                </c:pt>
                <c:pt idx="488">
                  <c:v>17.658169507499998</c:v>
                </c:pt>
                <c:pt idx="489">
                  <c:v>17.888978957500001</c:v>
                </c:pt>
                <c:pt idx="490">
                  <c:v>17.839452266999999</c:v>
                </c:pt>
                <c:pt idx="491">
                  <c:v>17.867070676000001</c:v>
                </c:pt>
                <c:pt idx="492">
                  <c:v>17.878734827999999</c:v>
                </c:pt>
                <c:pt idx="493">
                  <c:v>17.876905205</c:v>
                </c:pt>
                <c:pt idx="494">
                  <c:v>17.912770031000001</c:v>
                </c:pt>
                <c:pt idx="495">
                  <c:v>17.844729182999998</c:v>
                </c:pt>
                <c:pt idx="496">
                  <c:v>17.969762327000002</c:v>
                </c:pt>
                <c:pt idx="497">
                  <c:v>17.874901058500001</c:v>
                </c:pt>
                <c:pt idx="498">
                  <c:v>17.915085315500001</c:v>
                </c:pt>
                <c:pt idx="499">
                  <c:v>18.000432732</c:v>
                </c:pt>
                <c:pt idx="500">
                  <c:v>18.068982122999998</c:v>
                </c:pt>
                <c:pt idx="501">
                  <c:v>18.035998819500001</c:v>
                </c:pt>
                <c:pt idx="502">
                  <c:v>18.040312767</c:v>
                </c:pt>
                <c:pt idx="503">
                  <c:v>18.114366293500002</c:v>
                </c:pt>
                <c:pt idx="504">
                  <c:v>18.0257437235</c:v>
                </c:pt>
                <c:pt idx="505">
                  <c:v>18.096562148500002</c:v>
                </c:pt>
                <c:pt idx="506">
                  <c:v>18.0989162905</c:v>
                </c:pt>
                <c:pt idx="507">
                  <c:v>18.078949930499999</c:v>
                </c:pt>
                <c:pt idx="508">
                  <c:v>18.097656011000002</c:v>
                </c:pt>
                <c:pt idx="509">
                  <c:v>18.236795902000001</c:v>
                </c:pt>
                <c:pt idx="510">
                  <c:v>18.177919148000001</c:v>
                </c:pt>
                <c:pt idx="511">
                  <c:v>18.0851938715</c:v>
                </c:pt>
                <c:pt idx="512">
                  <c:v>18.185169219999999</c:v>
                </c:pt>
                <c:pt idx="513">
                  <c:v>18.188965322999998</c:v>
                </c:pt>
                <c:pt idx="514">
                  <c:v>18.272766351000001</c:v>
                </c:pt>
                <c:pt idx="515">
                  <c:v>18.2135272005</c:v>
                </c:pt>
                <c:pt idx="516">
                  <c:v>18.333789350500002</c:v>
                </c:pt>
                <c:pt idx="517">
                  <c:v>18.300696608999999</c:v>
                </c:pt>
                <c:pt idx="518">
                  <c:v>18.322449683999999</c:v>
                </c:pt>
                <c:pt idx="519">
                  <c:v>18.316509726</c:v>
                </c:pt>
                <c:pt idx="520">
                  <c:v>18.288145543999999</c:v>
                </c:pt>
                <c:pt idx="521">
                  <c:v>18.244227171999999</c:v>
                </c:pt>
                <c:pt idx="522">
                  <c:v>18.366224528</c:v>
                </c:pt>
                <c:pt idx="523">
                  <c:v>18.349726200999999</c:v>
                </c:pt>
                <c:pt idx="524">
                  <c:v>18.417238472000001</c:v>
                </c:pt>
                <c:pt idx="525">
                  <c:v>18.409054994999998</c:v>
                </c:pt>
                <c:pt idx="526">
                  <c:v>18.356488228</c:v>
                </c:pt>
                <c:pt idx="527">
                  <c:v>18.407572266999999</c:v>
                </c:pt>
                <c:pt idx="528">
                  <c:v>18.487689734500002</c:v>
                </c:pt>
                <c:pt idx="529">
                  <c:v>18.415447712500001</c:v>
                </c:pt>
                <c:pt idx="530">
                  <c:v>18.566239593999999</c:v>
                </c:pt>
                <c:pt idx="531">
                  <c:v>18.462589263000002</c:v>
                </c:pt>
                <c:pt idx="532">
                  <c:v>18.626687291</c:v>
                </c:pt>
                <c:pt idx="533">
                  <c:v>18.585136176999999</c:v>
                </c:pt>
                <c:pt idx="534">
                  <c:v>18.588102579499999</c:v>
                </c:pt>
                <c:pt idx="535">
                  <c:v>18.603364469999999</c:v>
                </c:pt>
                <c:pt idx="536">
                  <c:v>18.693120004000001</c:v>
                </c:pt>
                <c:pt idx="537">
                  <c:v>18.6892077945</c:v>
                </c:pt>
                <c:pt idx="538">
                  <c:v>18.604081155500001</c:v>
                </c:pt>
                <c:pt idx="539">
                  <c:v>18.7243852625</c:v>
                </c:pt>
                <c:pt idx="540">
                  <c:v>18.6259040835</c:v>
                </c:pt>
                <c:pt idx="541">
                  <c:v>18.660096882000001</c:v>
                </c:pt>
                <c:pt idx="542">
                  <c:v>18.682381869</c:v>
                </c:pt>
                <c:pt idx="543">
                  <c:v>18.846644164000001</c:v>
                </c:pt>
                <c:pt idx="544">
                  <c:v>18.724787475500001</c:v>
                </c:pt>
                <c:pt idx="545">
                  <c:v>18.909111261</c:v>
                </c:pt>
                <c:pt idx="546">
                  <c:v>18.954176427</c:v>
                </c:pt>
                <c:pt idx="547">
                  <c:v>18.953969001499999</c:v>
                </c:pt>
                <c:pt idx="548">
                  <c:v>18.866886854000001</c:v>
                </c:pt>
                <c:pt idx="549">
                  <c:v>19.025196075499998</c:v>
                </c:pt>
                <c:pt idx="550">
                  <c:v>18.9760096055</c:v>
                </c:pt>
                <c:pt idx="551">
                  <c:v>18.943249465000001</c:v>
                </c:pt>
                <c:pt idx="552">
                  <c:v>18.958552835500001</c:v>
                </c:pt>
                <c:pt idx="553">
                  <c:v>18.977569104499999</c:v>
                </c:pt>
                <c:pt idx="554">
                  <c:v>19.009825229499999</c:v>
                </c:pt>
                <c:pt idx="555">
                  <c:v>19.097020390000001</c:v>
                </c:pt>
                <c:pt idx="556">
                  <c:v>19.141242741500001</c:v>
                </c:pt>
                <c:pt idx="557">
                  <c:v>19.032058478499998</c:v>
                </c:pt>
                <c:pt idx="558">
                  <c:v>19.159933807999998</c:v>
                </c:pt>
                <c:pt idx="559">
                  <c:v>19.178415300499999</c:v>
                </c:pt>
                <c:pt idx="560">
                  <c:v>19.2006509305</c:v>
                </c:pt>
                <c:pt idx="561">
                  <c:v>19.306244851999999</c:v>
                </c:pt>
                <c:pt idx="562">
                  <c:v>19.298280716499999</c:v>
                </c:pt>
                <c:pt idx="563">
                  <c:v>19.311660287999999</c:v>
                </c:pt>
                <c:pt idx="564">
                  <c:v>19.334358693999999</c:v>
                </c:pt>
                <c:pt idx="565">
                  <c:v>19.255490064500002</c:v>
                </c:pt>
                <c:pt idx="566">
                  <c:v>19.399686575</c:v>
                </c:pt>
                <c:pt idx="567">
                  <c:v>19.396536113500002</c:v>
                </c:pt>
                <c:pt idx="568">
                  <c:v>19.377173898500001</c:v>
                </c:pt>
                <c:pt idx="569">
                  <c:v>19.358801363999998</c:v>
                </c:pt>
                <c:pt idx="570">
                  <c:v>19.484328745999999</c:v>
                </c:pt>
                <c:pt idx="571">
                  <c:v>19.5114147645</c:v>
                </c:pt>
                <c:pt idx="572">
                  <c:v>19.5797224035</c:v>
                </c:pt>
                <c:pt idx="573">
                  <c:v>19.560717819000001</c:v>
                </c:pt>
                <c:pt idx="574">
                  <c:v>19.6301438815</c:v>
                </c:pt>
                <c:pt idx="575">
                  <c:v>19.6186778565</c:v>
                </c:pt>
                <c:pt idx="576">
                  <c:v>19.572002889</c:v>
                </c:pt>
                <c:pt idx="577">
                  <c:v>19.746469974500002</c:v>
                </c:pt>
                <c:pt idx="578">
                  <c:v>19.683173417999999</c:v>
                </c:pt>
                <c:pt idx="579">
                  <c:v>19.841338157500001</c:v>
                </c:pt>
                <c:pt idx="580">
                  <c:v>19.7301220895</c:v>
                </c:pt>
                <c:pt idx="581">
                  <c:v>19.756184814000001</c:v>
                </c:pt>
                <c:pt idx="582">
                  <c:v>19.725572583999998</c:v>
                </c:pt>
                <c:pt idx="583">
                  <c:v>19.814223527499998</c:v>
                </c:pt>
                <c:pt idx="584">
                  <c:v>19.775083778999999</c:v>
                </c:pt>
                <c:pt idx="585">
                  <c:v>19.909305096000001</c:v>
                </c:pt>
                <c:pt idx="586">
                  <c:v>20.007700678999999</c:v>
                </c:pt>
                <c:pt idx="587">
                  <c:v>20.096892595499998</c:v>
                </c:pt>
                <c:pt idx="588">
                  <c:v>19.972396848999999</c:v>
                </c:pt>
                <c:pt idx="589">
                  <c:v>20.078184129</c:v>
                </c:pt>
                <c:pt idx="590">
                  <c:v>20.070065499000002</c:v>
                </c:pt>
                <c:pt idx="591">
                  <c:v>20.097473385499999</c:v>
                </c:pt>
                <c:pt idx="592">
                  <c:v>20.0529840005</c:v>
                </c:pt>
                <c:pt idx="593">
                  <c:v>20.158706428499997</c:v>
                </c:pt>
                <c:pt idx="594">
                  <c:v>20.136561391999997</c:v>
                </c:pt>
                <c:pt idx="595">
                  <c:v>20.196687699999998</c:v>
                </c:pt>
                <c:pt idx="596">
                  <c:v>20.16875696</c:v>
                </c:pt>
                <c:pt idx="597">
                  <c:v>20.258075712999997</c:v>
                </c:pt>
                <c:pt idx="598">
                  <c:v>20.3414144525</c:v>
                </c:pt>
                <c:pt idx="599">
                  <c:v>20.440532684499999</c:v>
                </c:pt>
                <c:pt idx="600">
                  <c:v>20.345455883</c:v>
                </c:pt>
                <c:pt idx="601">
                  <c:v>20.409106255499999</c:v>
                </c:pt>
                <c:pt idx="602">
                  <c:v>20.499857189499998</c:v>
                </c:pt>
                <c:pt idx="603">
                  <c:v>20.554721831999998</c:v>
                </c:pt>
                <c:pt idx="604">
                  <c:v>20.457159520000001</c:v>
                </c:pt>
                <c:pt idx="605">
                  <c:v>20.590059755999999</c:v>
                </c:pt>
                <c:pt idx="606">
                  <c:v>20.527926446000002</c:v>
                </c:pt>
                <c:pt idx="607">
                  <c:v>20.592482565000001</c:v>
                </c:pt>
                <c:pt idx="608">
                  <c:v>20.659359455000001</c:v>
                </c:pt>
                <c:pt idx="609">
                  <c:v>20.716120720999999</c:v>
                </c:pt>
                <c:pt idx="610">
                  <c:v>20.759941102500001</c:v>
                </c:pt>
                <c:pt idx="611">
                  <c:v>20.775111198000001</c:v>
                </c:pt>
                <c:pt idx="612">
                  <c:v>20.805829047</c:v>
                </c:pt>
                <c:pt idx="613">
                  <c:v>20.804009436000001</c:v>
                </c:pt>
                <c:pt idx="614">
                  <c:v>20.8581404665</c:v>
                </c:pt>
                <c:pt idx="615">
                  <c:v>20.927862169000001</c:v>
                </c:pt>
                <c:pt idx="616">
                  <c:v>20.963154793999998</c:v>
                </c:pt>
                <c:pt idx="617">
                  <c:v>20.987630369000001</c:v>
                </c:pt>
                <c:pt idx="618">
                  <c:v>21.043764590999999</c:v>
                </c:pt>
                <c:pt idx="619">
                  <c:v>20.9912152305</c:v>
                </c:pt>
                <c:pt idx="620">
                  <c:v>21.059110165</c:v>
                </c:pt>
                <c:pt idx="621">
                  <c:v>21.046193123999998</c:v>
                </c:pt>
                <c:pt idx="622">
                  <c:v>21.128634928</c:v>
                </c:pt>
                <c:pt idx="623">
                  <c:v>21.129504202</c:v>
                </c:pt>
                <c:pt idx="624">
                  <c:v>21.308362482</c:v>
                </c:pt>
                <c:pt idx="625">
                  <c:v>21.232303143499998</c:v>
                </c:pt>
                <c:pt idx="626">
                  <c:v>21.309813023</c:v>
                </c:pt>
                <c:pt idx="627">
                  <c:v>21.296835897999998</c:v>
                </c:pt>
                <c:pt idx="628">
                  <c:v>21.4037017805</c:v>
                </c:pt>
                <c:pt idx="629">
                  <c:v>21.412824154500001</c:v>
                </c:pt>
                <c:pt idx="630">
                  <c:v>21.389166830500002</c:v>
                </c:pt>
                <c:pt idx="631">
                  <c:v>21.462558745500001</c:v>
                </c:pt>
                <c:pt idx="632">
                  <c:v>21.544415475000001</c:v>
                </c:pt>
                <c:pt idx="633">
                  <c:v>21.581091403000002</c:v>
                </c:pt>
                <c:pt idx="634">
                  <c:v>21.632866382</c:v>
                </c:pt>
                <c:pt idx="635">
                  <c:v>21.615219117500001</c:v>
                </c:pt>
                <c:pt idx="636">
                  <c:v>21.621023656000002</c:v>
                </c:pt>
                <c:pt idx="637">
                  <c:v>21.659669873999999</c:v>
                </c:pt>
                <c:pt idx="638">
                  <c:v>21.716858387000002</c:v>
                </c:pt>
                <c:pt idx="639">
                  <c:v>21.809165476</c:v>
                </c:pt>
                <c:pt idx="640">
                  <c:v>21.865273952000003</c:v>
                </c:pt>
                <c:pt idx="641">
                  <c:v>21.804502012500002</c:v>
                </c:pt>
                <c:pt idx="642">
                  <c:v>21.878094671500001</c:v>
                </c:pt>
                <c:pt idx="643">
                  <c:v>21.919256209499999</c:v>
                </c:pt>
                <c:pt idx="644">
                  <c:v>21.917470931499999</c:v>
                </c:pt>
                <c:pt idx="645">
                  <c:v>22.059222223500001</c:v>
                </c:pt>
                <c:pt idx="646">
                  <c:v>22.040540693499999</c:v>
                </c:pt>
                <c:pt idx="647">
                  <c:v>22.041626454999999</c:v>
                </c:pt>
                <c:pt idx="648">
                  <c:v>22.141095158999999</c:v>
                </c:pt>
                <c:pt idx="649">
                  <c:v>22.1734266275</c:v>
                </c:pt>
                <c:pt idx="650">
                  <c:v>22.232126714</c:v>
                </c:pt>
                <c:pt idx="651">
                  <c:v>22.313235282499999</c:v>
                </c:pt>
                <c:pt idx="652">
                  <c:v>22.209631444500001</c:v>
                </c:pt>
                <c:pt idx="653">
                  <c:v>22.387480733499999</c:v>
                </c:pt>
                <c:pt idx="654">
                  <c:v>22.357898235</c:v>
                </c:pt>
                <c:pt idx="655">
                  <c:v>22.328896999000001</c:v>
                </c:pt>
                <c:pt idx="656">
                  <c:v>22.3648104675</c:v>
                </c:pt>
                <c:pt idx="657">
                  <c:v>22.522702218999999</c:v>
                </c:pt>
                <c:pt idx="658">
                  <c:v>22.504839896499998</c:v>
                </c:pt>
                <c:pt idx="659">
                  <c:v>22.528932573000002</c:v>
                </c:pt>
                <c:pt idx="660">
                  <c:v>22.675485609999999</c:v>
                </c:pt>
                <c:pt idx="661">
                  <c:v>22.624322888999998</c:v>
                </c:pt>
                <c:pt idx="662">
                  <c:v>22.748943805</c:v>
                </c:pt>
                <c:pt idx="663">
                  <c:v>22.640324593000003</c:v>
                </c:pt>
                <c:pt idx="664">
                  <c:v>22.857071396999999</c:v>
                </c:pt>
                <c:pt idx="665">
                  <c:v>22.850811956499999</c:v>
                </c:pt>
                <c:pt idx="666">
                  <c:v>22.855493069000001</c:v>
                </c:pt>
                <c:pt idx="667">
                  <c:v>22.841790676500001</c:v>
                </c:pt>
                <c:pt idx="668">
                  <c:v>22.954150674499999</c:v>
                </c:pt>
                <c:pt idx="669">
                  <c:v>22.9197835925</c:v>
                </c:pt>
                <c:pt idx="670">
                  <c:v>22.966968537</c:v>
                </c:pt>
                <c:pt idx="671">
                  <c:v>23.003004074499998</c:v>
                </c:pt>
                <c:pt idx="672">
                  <c:v>23.115407944999998</c:v>
                </c:pt>
                <c:pt idx="673">
                  <c:v>23.0706009845</c:v>
                </c:pt>
                <c:pt idx="674">
                  <c:v>23.162211892999998</c:v>
                </c:pt>
                <c:pt idx="675">
                  <c:v>23.199271202999999</c:v>
                </c:pt>
                <c:pt idx="676">
                  <c:v>23.215407370499999</c:v>
                </c:pt>
                <c:pt idx="677">
                  <c:v>23.252378463500001</c:v>
                </c:pt>
                <c:pt idx="678">
                  <c:v>23.2840070715</c:v>
                </c:pt>
                <c:pt idx="679">
                  <c:v>23.324572564</c:v>
                </c:pt>
                <c:pt idx="680">
                  <c:v>23.356139181</c:v>
                </c:pt>
                <c:pt idx="681">
                  <c:v>23.465229512500002</c:v>
                </c:pt>
                <c:pt idx="682">
                  <c:v>23.457509994000002</c:v>
                </c:pt>
                <c:pt idx="683">
                  <c:v>23.535799981499999</c:v>
                </c:pt>
                <c:pt idx="684">
                  <c:v>23.50236988</c:v>
                </c:pt>
                <c:pt idx="685">
                  <c:v>23.585556032</c:v>
                </c:pt>
                <c:pt idx="686">
                  <c:v>23.5977716445</c:v>
                </c:pt>
                <c:pt idx="687">
                  <c:v>23.631143092999999</c:v>
                </c:pt>
                <c:pt idx="688">
                  <c:v>23.730452058499999</c:v>
                </c:pt>
                <c:pt idx="689">
                  <c:v>23.716045857499999</c:v>
                </c:pt>
                <c:pt idx="690">
                  <c:v>23.789165019999999</c:v>
                </c:pt>
                <c:pt idx="691">
                  <c:v>23.871362210000001</c:v>
                </c:pt>
                <c:pt idx="692">
                  <c:v>23.838031295</c:v>
                </c:pt>
                <c:pt idx="693">
                  <c:v>23.882035734999999</c:v>
                </c:pt>
                <c:pt idx="694">
                  <c:v>23.953692914999998</c:v>
                </c:pt>
                <c:pt idx="695">
                  <c:v>24.030556199999999</c:v>
                </c:pt>
                <c:pt idx="696">
                  <c:v>24.023433685000001</c:v>
                </c:pt>
                <c:pt idx="697">
                  <c:v>24.056138515000001</c:v>
                </c:pt>
                <c:pt idx="698">
                  <c:v>24.209828375000001</c:v>
                </c:pt>
                <c:pt idx="699">
                  <c:v>24.118464944999999</c:v>
                </c:pt>
                <c:pt idx="700">
                  <c:v>24.185320855000001</c:v>
                </c:pt>
                <c:pt idx="701">
                  <c:v>24.232040404999999</c:v>
                </c:pt>
                <c:pt idx="702">
                  <c:v>24.309411529999998</c:v>
                </c:pt>
                <c:pt idx="703">
                  <c:v>24.335842135</c:v>
                </c:pt>
                <c:pt idx="704">
                  <c:v>24.324005124999999</c:v>
                </c:pt>
                <c:pt idx="705">
                  <c:v>24.358519555000001</c:v>
                </c:pt>
                <c:pt idx="706">
                  <c:v>24.453776834999999</c:v>
                </c:pt>
                <c:pt idx="707">
                  <c:v>24.408806800000001</c:v>
                </c:pt>
                <c:pt idx="708">
                  <c:v>24.586248400000002</c:v>
                </c:pt>
                <c:pt idx="709">
                  <c:v>24.528705124999998</c:v>
                </c:pt>
                <c:pt idx="710">
                  <c:v>24.590053080000001</c:v>
                </c:pt>
                <c:pt idx="711">
                  <c:v>24.626561639999998</c:v>
                </c:pt>
                <c:pt idx="712">
                  <c:v>24.6400404</c:v>
                </c:pt>
                <c:pt idx="713">
                  <c:v>24.676199434999997</c:v>
                </c:pt>
                <c:pt idx="714">
                  <c:v>24.725194455</c:v>
                </c:pt>
                <c:pt idx="715">
                  <c:v>24.775675294999999</c:v>
                </c:pt>
                <c:pt idx="716">
                  <c:v>24.812863825000001</c:v>
                </c:pt>
                <c:pt idx="717">
                  <c:v>24.837468145000003</c:v>
                </c:pt>
                <c:pt idx="718">
                  <c:v>24.853415015000003</c:v>
                </c:pt>
                <c:pt idx="719">
                  <c:v>24.926317690000001</c:v>
                </c:pt>
                <c:pt idx="720">
                  <c:v>25.034565450000002</c:v>
                </c:pt>
                <c:pt idx="721">
                  <c:v>24.973156449999998</c:v>
                </c:pt>
                <c:pt idx="722">
                  <c:v>25.046199325000003</c:v>
                </c:pt>
                <c:pt idx="723">
                  <c:v>25.096130375000001</c:v>
                </c:pt>
                <c:pt idx="724">
                  <c:v>25.191924570000001</c:v>
                </c:pt>
                <c:pt idx="725">
                  <c:v>25.077598094999999</c:v>
                </c:pt>
                <c:pt idx="726">
                  <c:v>25.238062854999999</c:v>
                </c:pt>
                <c:pt idx="727">
                  <c:v>25.262709614999999</c:v>
                </c:pt>
                <c:pt idx="728">
                  <c:v>25.339260575000001</c:v>
                </c:pt>
                <c:pt idx="729">
                  <c:v>25.267107485</c:v>
                </c:pt>
                <c:pt idx="730">
                  <c:v>25.336113449999999</c:v>
                </c:pt>
                <c:pt idx="731">
                  <c:v>25.384197234999998</c:v>
                </c:pt>
                <c:pt idx="732">
                  <c:v>25.429098605</c:v>
                </c:pt>
                <c:pt idx="733">
                  <c:v>25.527375695</c:v>
                </c:pt>
                <c:pt idx="734">
                  <c:v>25.483115195</c:v>
                </c:pt>
                <c:pt idx="735">
                  <c:v>25.506667615000001</c:v>
                </c:pt>
                <c:pt idx="736">
                  <c:v>25.552874090000003</c:v>
                </c:pt>
                <c:pt idx="737">
                  <c:v>25.625335695</c:v>
                </c:pt>
                <c:pt idx="738">
                  <c:v>25.638955594999999</c:v>
                </c:pt>
                <c:pt idx="739">
                  <c:v>25.689301490000002</c:v>
                </c:pt>
                <c:pt idx="740">
                  <c:v>25.691998484999999</c:v>
                </c:pt>
                <c:pt idx="741">
                  <c:v>25.757094385000002</c:v>
                </c:pt>
                <c:pt idx="742">
                  <c:v>25.826431750000001</c:v>
                </c:pt>
                <c:pt idx="743">
                  <c:v>25.815958500000001</c:v>
                </c:pt>
                <c:pt idx="744">
                  <c:v>25.924587725000002</c:v>
                </c:pt>
                <c:pt idx="745">
                  <c:v>25.920117855000001</c:v>
                </c:pt>
                <c:pt idx="746">
                  <c:v>25.952551845000002</c:v>
                </c:pt>
                <c:pt idx="747">
                  <c:v>25.971651554999998</c:v>
                </c:pt>
                <c:pt idx="748">
                  <c:v>25.950461865000001</c:v>
                </c:pt>
                <c:pt idx="749">
                  <c:v>26.059176444999999</c:v>
                </c:pt>
                <c:pt idx="750">
                  <c:v>26.13340998</c:v>
                </c:pt>
                <c:pt idx="751">
                  <c:v>26.120394704999999</c:v>
                </c:pt>
                <c:pt idx="752">
                  <c:v>26.198265554999999</c:v>
                </c:pt>
                <c:pt idx="753">
                  <c:v>26.170960430000001</c:v>
                </c:pt>
                <c:pt idx="754">
                  <c:v>26.252559665</c:v>
                </c:pt>
                <c:pt idx="755">
                  <c:v>26.260299204999999</c:v>
                </c:pt>
                <c:pt idx="756">
                  <c:v>26.331891060000004</c:v>
                </c:pt>
                <c:pt idx="757">
                  <c:v>26.323618884999998</c:v>
                </c:pt>
                <c:pt idx="758">
                  <c:v>26.389943599999999</c:v>
                </c:pt>
                <c:pt idx="759">
                  <c:v>26.431075575000001</c:v>
                </c:pt>
                <c:pt idx="760">
                  <c:v>26.432326790000001</c:v>
                </c:pt>
                <c:pt idx="761">
                  <c:v>26.482219700000002</c:v>
                </c:pt>
                <c:pt idx="762">
                  <c:v>26.484953879999999</c:v>
                </c:pt>
                <c:pt idx="763">
                  <c:v>26.557191850000002</c:v>
                </c:pt>
                <c:pt idx="764">
                  <c:v>26.557361125</c:v>
                </c:pt>
                <c:pt idx="765">
                  <c:v>26.604773999999999</c:v>
                </c:pt>
                <c:pt idx="766">
                  <c:v>26.637080189999999</c:v>
                </c:pt>
                <c:pt idx="767">
                  <c:v>26.667333605</c:v>
                </c:pt>
                <c:pt idx="768">
                  <c:v>26.714231015000003</c:v>
                </c:pt>
                <c:pt idx="769">
                  <c:v>26.70554495</c:v>
                </c:pt>
                <c:pt idx="770">
                  <c:v>26.801693920000002</c:v>
                </c:pt>
                <c:pt idx="771">
                  <c:v>26.824606414999998</c:v>
                </c:pt>
                <c:pt idx="772">
                  <c:v>26.849765780000002</c:v>
                </c:pt>
                <c:pt idx="773">
                  <c:v>26.844824790000001</c:v>
                </c:pt>
                <c:pt idx="774">
                  <c:v>26.848188399999998</c:v>
                </c:pt>
                <c:pt idx="775">
                  <c:v>26.90711117</c:v>
                </c:pt>
                <c:pt idx="776">
                  <c:v>26.92235136</c:v>
                </c:pt>
                <c:pt idx="777">
                  <c:v>27.009926320000002</c:v>
                </c:pt>
                <c:pt idx="778">
                  <c:v>26.98102999</c:v>
                </c:pt>
                <c:pt idx="779">
                  <c:v>27.063120365</c:v>
                </c:pt>
                <c:pt idx="780">
                  <c:v>27.067157744999999</c:v>
                </c:pt>
                <c:pt idx="781">
                  <c:v>27.148908134999999</c:v>
                </c:pt>
                <c:pt idx="782">
                  <c:v>27.1306057</c:v>
                </c:pt>
                <c:pt idx="783">
                  <c:v>27.170476434999998</c:v>
                </c:pt>
                <c:pt idx="784">
                  <c:v>27.262092590000002</c:v>
                </c:pt>
                <c:pt idx="785">
                  <c:v>27.227271559999998</c:v>
                </c:pt>
                <c:pt idx="786">
                  <c:v>27.232011319999998</c:v>
                </c:pt>
                <c:pt idx="787">
                  <c:v>27.251286029999999</c:v>
                </c:pt>
                <c:pt idx="788">
                  <c:v>27.327157019999998</c:v>
                </c:pt>
                <c:pt idx="789">
                  <c:v>27.326558110000001</c:v>
                </c:pt>
                <c:pt idx="790">
                  <c:v>27.393768784999999</c:v>
                </c:pt>
                <c:pt idx="791">
                  <c:v>27.418392660000002</c:v>
                </c:pt>
                <c:pt idx="792">
                  <c:v>27.429663184999999</c:v>
                </c:pt>
                <c:pt idx="793">
                  <c:v>27.42686844</c:v>
                </c:pt>
                <c:pt idx="794">
                  <c:v>27.508766649999998</c:v>
                </c:pt>
                <c:pt idx="795">
                  <c:v>27.533878325</c:v>
                </c:pt>
                <c:pt idx="796">
                  <c:v>27.540639874999997</c:v>
                </c:pt>
                <c:pt idx="797">
                  <c:v>27.589062689999999</c:v>
                </c:pt>
                <c:pt idx="798">
                  <c:v>27.597302915</c:v>
                </c:pt>
                <c:pt idx="799">
                  <c:v>27.665109635</c:v>
                </c:pt>
                <c:pt idx="800">
                  <c:v>27.658849240000002</c:v>
                </c:pt>
                <c:pt idx="801">
                  <c:v>27.647212030000002</c:v>
                </c:pt>
                <c:pt idx="802">
                  <c:v>27.642538550000001</c:v>
                </c:pt>
                <c:pt idx="803">
                  <c:v>27.754388810000002</c:v>
                </c:pt>
                <c:pt idx="804">
                  <c:v>27.774062155000003</c:v>
                </c:pt>
                <c:pt idx="805">
                  <c:v>27.83520365</c:v>
                </c:pt>
                <c:pt idx="806">
                  <c:v>27.795121195</c:v>
                </c:pt>
                <c:pt idx="807">
                  <c:v>27.855832100000001</c:v>
                </c:pt>
                <c:pt idx="808">
                  <c:v>27.828394889999998</c:v>
                </c:pt>
                <c:pt idx="809">
                  <c:v>27.901227949999999</c:v>
                </c:pt>
                <c:pt idx="810">
                  <c:v>27.888344289999999</c:v>
                </c:pt>
                <c:pt idx="811">
                  <c:v>27.914586065000002</c:v>
                </c:pt>
                <c:pt idx="812">
                  <c:v>27.959511280000001</c:v>
                </c:pt>
                <c:pt idx="813">
                  <c:v>28.011924265000001</c:v>
                </c:pt>
                <c:pt idx="814">
                  <c:v>28.025835989999997</c:v>
                </c:pt>
                <c:pt idx="815">
                  <c:v>28.05793285</c:v>
                </c:pt>
                <c:pt idx="816">
                  <c:v>28.073127270000001</c:v>
                </c:pt>
                <c:pt idx="817">
                  <c:v>28.061423779999998</c:v>
                </c:pt>
                <c:pt idx="818">
                  <c:v>28.099372859999999</c:v>
                </c:pt>
                <c:pt idx="819">
                  <c:v>28.10425949</c:v>
                </c:pt>
                <c:pt idx="820">
                  <c:v>28.154280660000001</c:v>
                </c:pt>
                <c:pt idx="821">
                  <c:v>28.142950534999997</c:v>
                </c:pt>
                <c:pt idx="822">
                  <c:v>28.192396165000002</c:v>
                </c:pt>
                <c:pt idx="823">
                  <c:v>28.20992708</c:v>
                </c:pt>
                <c:pt idx="824">
                  <c:v>28.229058269999999</c:v>
                </c:pt>
                <c:pt idx="825">
                  <c:v>28.239462849999999</c:v>
                </c:pt>
                <c:pt idx="826">
                  <c:v>28.231472015000001</c:v>
                </c:pt>
                <c:pt idx="827">
                  <c:v>28.249344825000001</c:v>
                </c:pt>
                <c:pt idx="828">
                  <c:v>28.287270544999998</c:v>
                </c:pt>
                <c:pt idx="829">
                  <c:v>28.271147729999999</c:v>
                </c:pt>
                <c:pt idx="830">
                  <c:v>28.332862849999998</c:v>
                </c:pt>
                <c:pt idx="831">
                  <c:v>28.296841145000002</c:v>
                </c:pt>
                <c:pt idx="832">
                  <c:v>28.38964605</c:v>
                </c:pt>
                <c:pt idx="833">
                  <c:v>28.345523835000002</c:v>
                </c:pt>
                <c:pt idx="834">
                  <c:v>28.380650044999999</c:v>
                </c:pt>
                <c:pt idx="835">
                  <c:v>28.455306049999997</c:v>
                </c:pt>
                <c:pt idx="836">
                  <c:v>28.441262244999997</c:v>
                </c:pt>
                <c:pt idx="837">
                  <c:v>28.460691929999999</c:v>
                </c:pt>
                <c:pt idx="838">
                  <c:v>28.461723804999998</c:v>
                </c:pt>
                <c:pt idx="839">
                  <c:v>28.468432905</c:v>
                </c:pt>
                <c:pt idx="840">
                  <c:v>28.486715319999998</c:v>
                </c:pt>
                <c:pt idx="841">
                  <c:v>28.49134445</c:v>
                </c:pt>
                <c:pt idx="842">
                  <c:v>28.519337180000001</c:v>
                </c:pt>
                <c:pt idx="843">
                  <c:v>28.555780410000001</c:v>
                </c:pt>
                <c:pt idx="844">
                  <c:v>28.534222124999999</c:v>
                </c:pt>
                <c:pt idx="845">
                  <c:v>28.571729659999999</c:v>
                </c:pt>
                <c:pt idx="846">
                  <c:v>28.587457180000001</c:v>
                </c:pt>
                <c:pt idx="847">
                  <c:v>28.5968461</c:v>
                </c:pt>
                <c:pt idx="848">
                  <c:v>28.613726619999998</c:v>
                </c:pt>
                <c:pt idx="849">
                  <c:v>28.61056185</c:v>
                </c:pt>
                <c:pt idx="850">
                  <c:v>28.618912220000002</c:v>
                </c:pt>
                <c:pt idx="851">
                  <c:v>28.648261545</c:v>
                </c:pt>
                <c:pt idx="852">
                  <c:v>28.65179968</c:v>
                </c:pt>
                <c:pt idx="853">
                  <c:v>28.700381275000002</c:v>
                </c:pt>
                <c:pt idx="854">
                  <c:v>28.699240205000002</c:v>
                </c:pt>
                <c:pt idx="855">
                  <c:v>28.641016960000002</c:v>
                </c:pt>
                <c:pt idx="856">
                  <c:v>28.685910224999997</c:v>
                </c:pt>
                <c:pt idx="857">
                  <c:v>28.69481373</c:v>
                </c:pt>
                <c:pt idx="858">
                  <c:v>28.729835035000001</c:v>
                </c:pt>
                <c:pt idx="859">
                  <c:v>28.73826313</c:v>
                </c:pt>
                <c:pt idx="860">
                  <c:v>28.74214697</c:v>
                </c:pt>
                <c:pt idx="861">
                  <c:v>28.761939044999998</c:v>
                </c:pt>
                <c:pt idx="862">
                  <c:v>28.754989145000003</c:v>
                </c:pt>
                <c:pt idx="863">
                  <c:v>28.734043124999999</c:v>
                </c:pt>
                <c:pt idx="864">
                  <c:v>28.739813804999997</c:v>
                </c:pt>
                <c:pt idx="865">
                  <c:v>28.794646264999997</c:v>
                </c:pt>
                <c:pt idx="866">
                  <c:v>28.767225265</c:v>
                </c:pt>
                <c:pt idx="867">
                  <c:v>28.779664515</c:v>
                </c:pt>
                <c:pt idx="868">
                  <c:v>28.784773829999999</c:v>
                </c:pt>
                <c:pt idx="869">
                  <c:v>28.801624295</c:v>
                </c:pt>
                <c:pt idx="870">
                  <c:v>28.783345700000002</c:v>
                </c:pt>
                <c:pt idx="871">
                  <c:v>28.836756229999999</c:v>
                </c:pt>
                <c:pt idx="872">
                  <c:v>28.850000380000001</c:v>
                </c:pt>
                <c:pt idx="873">
                  <c:v>28.820627215000002</c:v>
                </c:pt>
                <c:pt idx="874">
                  <c:v>28.82475853</c:v>
                </c:pt>
                <c:pt idx="875">
                  <c:v>28.828876494999999</c:v>
                </c:pt>
                <c:pt idx="876">
                  <c:v>28.780419350000003</c:v>
                </c:pt>
                <c:pt idx="877">
                  <c:v>28.845063685</c:v>
                </c:pt>
                <c:pt idx="878">
                  <c:v>28.838318825000002</c:v>
                </c:pt>
                <c:pt idx="879">
                  <c:v>28.827343939999999</c:v>
                </c:pt>
                <c:pt idx="880">
                  <c:v>28.827871325</c:v>
                </c:pt>
                <c:pt idx="881">
                  <c:v>28.867330075000002</c:v>
                </c:pt>
                <c:pt idx="882">
                  <c:v>28.828459264999999</c:v>
                </c:pt>
                <c:pt idx="883">
                  <c:v>28.8503294</c:v>
                </c:pt>
                <c:pt idx="884">
                  <c:v>28.839688780000003</c:v>
                </c:pt>
                <c:pt idx="885">
                  <c:v>28.825776574999999</c:v>
                </c:pt>
                <c:pt idx="886">
                  <c:v>28.850447655</c:v>
                </c:pt>
                <c:pt idx="887">
                  <c:v>28.861832619999998</c:v>
                </c:pt>
                <c:pt idx="888">
                  <c:v>28.835612295000001</c:v>
                </c:pt>
                <c:pt idx="889">
                  <c:v>28.8209157</c:v>
                </c:pt>
                <c:pt idx="890">
                  <c:v>28.810703754999999</c:v>
                </c:pt>
                <c:pt idx="891">
                  <c:v>28.809758185</c:v>
                </c:pt>
                <c:pt idx="892">
                  <c:v>28.866370674999999</c:v>
                </c:pt>
                <c:pt idx="893">
                  <c:v>28.806870934999999</c:v>
                </c:pt>
                <c:pt idx="894">
                  <c:v>28.817771435000001</c:v>
                </c:pt>
                <c:pt idx="895">
                  <c:v>28.832036970000001</c:v>
                </c:pt>
                <c:pt idx="896">
                  <c:v>28.833735465</c:v>
                </c:pt>
                <c:pt idx="897">
                  <c:v>28.828638079999998</c:v>
                </c:pt>
                <c:pt idx="898">
                  <c:v>28.793558595</c:v>
                </c:pt>
                <c:pt idx="899">
                  <c:v>28.795529365</c:v>
                </c:pt>
                <c:pt idx="900">
                  <c:v>28.777595520000002</c:v>
                </c:pt>
                <c:pt idx="901">
                  <c:v>28.755186085000002</c:v>
                </c:pt>
                <c:pt idx="902">
                  <c:v>28.748928545000002</c:v>
                </c:pt>
                <c:pt idx="903">
                  <c:v>28.735806945</c:v>
                </c:pt>
                <c:pt idx="904">
                  <c:v>28.736865519999998</c:v>
                </c:pt>
                <c:pt idx="905">
                  <c:v>28.742978569999998</c:v>
                </c:pt>
                <c:pt idx="906">
                  <c:v>28.747213845000001</c:v>
                </c:pt>
                <c:pt idx="907">
                  <c:v>28.696954724999998</c:v>
                </c:pt>
                <c:pt idx="908">
                  <c:v>28.698945044999999</c:v>
                </c:pt>
                <c:pt idx="909">
                  <c:v>28.694489000000001</c:v>
                </c:pt>
                <c:pt idx="910">
                  <c:v>28.68590021</c:v>
                </c:pt>
                <c:pt idx="911">
                  <c:v>28.65254831</c:v>
                </c:pt>
                <c:pt idx="912">
                  <c:v>28.722636219999998</c:v>
                </c:pt>
                <c:pt idx="913">
                  <c:v>28.646414280000002</c:v>
                </c:pt>
                <c:pt idx="914">
                  <c:v>28.647265909999998</c:v>
                </c:pt>
                <c:pt idx="915">
                  <c:v>28.648389815000002</c:v>
                </c:pt>
                <c:pt idx="916">
                  <c:v>28.627436634999999</c:v>
                </c:pt>
                <c:pt idx="917">
                  <c:v>28.612658979999999</c:v>
                </c:pt>
                <c:pt idx="918">
                  <c:v>28.607510564999998</c:v>
                </c:pt>
                <c:pt idx="919">
                  <c:v>28.567710875000003</c:v>
                </c:pt>
                <c:pt idx="920">
                  <c:v>28.555823324999999</c:v>
                </c:pt>
                <c:pt idx="921">
                  <c:v>28.51692104</c:v>
                </c:pt>
                <c:pt idx="922">
                  <c:v>28.527693749999997</c:v>
                </c:pt>
                <c:pt idx="923">
                  <c:v>28.501775264999999</c:v>
                </c:pt>
                <c:pt idx="924">
                  <c:v>28.486783980000002</c:v>
                </c:pt>
                <c:pt idx="925">
                  <c:v>28.485955714999999</c:v>
                </c:pt>
                <c:pt idx="926">
                  <c:v>28.466196060000001</c:v>
                </c:pt>
                <c:pt idx="927">
                  <c:v>28.440503119999999</c:v>
                </c:pt>
                <c:pt idx="928">
                  <c:v>28.400498389999999</c:v>
                </c:pt>
                <c:pt idx="929">
                  <c:v>28.433902265</c:v>
                </c:pt>
                <c:pt idx="930">
                  <c:v>28.379673005000001</c:v>
                </c:pt>
                <c:pt idx="931">
                  <c:v>28.384379859999999</c:v>
                </c:pt>
                <c:pt idx="932">
                  <c:v>28.319185734999998</c:v>
                </c:pt>
                <c:pt idx="933">
                  <c:v>28.332748410000001</c:v>
                </c:pt>
                <c:pt idx="934">
                  <c:v>28.311900139999999</c:v>
                </c:pt>
                <c:pt idx="935">
                  <c:v>28.280838490000001</c:v>
                </c:pt>
                <c:pt idx="936">
                  <c:v>28.253439425</c:v>
                </c:pt>
                <c:pt idx="937">
                  <c:v>28.249028205000002</c:v>
                </c:pt>
                <c:pt idx="938">
                  <c:v>28.233453274999999</c:v>
                </c:pt>
                <c:pt idx="939">
                  <c:v>28.201929570000001</c:v>
                </c:pt>
                <c:pt idx="940">
                  <c:v>28.182666779999998</c:v>
                </c:pt>
                <c:pt idx="941">
                  <c:v>28.162115575000001</c:v>
                </c:pt>
                <c:pt idx="942">
                  <c:v>28.13945532</c:v>
                </c:pt>
                <c:pt idx="943">
                  <c:v>28.089262009999999</c:v>
                </c:pt>
                <c:pt idx="944">
                  <c:v>28.073430065</c:v>
                </c:pt>
                <c:pt idx="945">
                  <c:v>28.042569159999999</c:v>
                </c:pt>
                <c:pt idx="946">
                  <c:v>28.031822680000001</c:v>
                </c:pt>
                <c:pt idx="947">
                  <c:v>27.997666835</c:v>
                </c:pt>
                <c:pt idx="948">
                  <c:v>27.951273920000002</c:v>
                </c:pt>
                <c:pt idx="949">
                  <c:v>27.918632509999998</c:v>
                </c:pt>
                <c:pt idx="950">
                  <c:v>27.906676295</c:v>
                </c:pt>
                <c:pt idx="951">
                  <c:v>27.8901906</c:v>
                </c:pt>
                <c:pt idx="952">
                  <c:v>27.851056094999997</c:v>
                </c:pt>
                <c:pt idx="953">
                  <c:v>27.812722205</c:v>
                </c:pt>
                <c:pt idx="954">
                  <c:v>27.781579020000002</c:v>
                </c:pt>
                <c:pt idx="955">
                  <c:v>27.783154010000001</c:v>
                </c:pt>
                <c:pt idx="956">
                  <c:v>27.72754097</c:v>
                </c:pt>
                <c:pt idx="957">
                  <c:v>27.714666844999996</c:v>
                </c:pt>
                <c:pt idx="958">
                  <c:v>27.695168975000001</c:v>
                </c:pt>
                <c:pt idx="959">
                  <c:v>27.637536050000001</c:v>
                </c:pt>
                <c:pt idx="960">
                  <c:v>27.624189375</c:v>
                </c:pt>
                <c:pt idx="961">
                  <c:v>27.559429645000002</c:v>
                </c:pt>
                <c:pt idx="962">
                  <c:v>27.536276815000001</c:v>
                </c:pt>
                <c:pt idx="963">
                  <c:v>27.503839495000001</c:v>
                </c:pt>
                <c:pt idx="964">
                  <c:v>27.49098253</c:v>
                </c:pt>
                <c:pt idx="965">
                  <c:v>27.439130779999999</c:v>
                </c:pt>
                <c:pt idx="966">
                  <c:v>27.424616335</c:v>
                </c:pt>
                <c:pt idx="967">
                  <c:v>27.3589859</c:v>
                </c:pt>
                <c:pt idx="968">
                  <c:v>27.323098184999999</c:v>
                </c:pt>
                <c:pt idx="969">
                  <c:v>27.29379702</c:v>
                </c:pt>
                <c:pt idx="970">
                  <c:v>27.252949715</c:v>
                </c:pt>
                <c:pt idx="971">
                  <c:v>27.232316015000002</c:v>
                </c:pt>
                <c:pt idx="972">
                  <c:v>27.179060934999999</c:v>
                </c:pt>
                <c:pt idx="973">
                  <c:v>27.150416849999999</c:v>
                </c:pt>
                <c:pt idx="974">
                  <c:v>27.108369825</c:v>
                </c:pt>
                <c:pt idx="975">
                  <c:v>27.048720359999997</c:v>
                </c:pt>
                <c:pt idx="976">
                  <c:v>27.0318532</c:v>
                </c:pt>
                <c:pt idx="977">
                  <c:v>26.997359279999998</c:v>
                </c:pt>
                <c:pt idx="978">
                  <c:v>26.923478605</c:v>
                </c:pt>
                <c:pt idx="979">
                  <c:v>26.872130394999999</c:v>
                </c:pt>
                <c:pt idx="980">
                  <c:v>26.874136449999998</c:v>
                </c:pt>
                <c:pt idx="981">
                  <c:v>26.821623804999998</c:v>
                </c:pt>
                <c:pt idx="982">
                  <c:v>26.7694726</c:v>
                </c:pt>
                <c:pt idx="983">
                  <c:v>26.740107535</c:v>
                </c:pt>
                <c:pt idx="984">
                  <c:v>26.698607925000001</c:v>
                </c:pt>
                <c:pt idx="985">
                  <c:v>26.680078980000001</c:v>
                </c:pt>
                <c:pt idx="986">
                  <c:v>26.600797175</c:v>
                </c:pt>
                <c:pt idx="987">
                  <c:v>26.556024075</c:v>
                </c:pt>
                <c:pt idx="988">
                  <c:v>26.499930379999999</c:v>
                </c:pt>
                <c:pt idx="989">
                  <c:v>26.491331580000001</c:v>
                </c:pt>
                <c:pt idx="990">
                  <c:v>26.415297984999999</c:v>
                </c:pt>
                <c:pt idx="991">
                  <c:v>26.417206765</c:v>
                </c:pt>
                <c:pt idx="992">
                  <c:v>26.343075750000001</c:v>
                </c:pt>
                <c:pt idx="993">
                  <c:v>26.282566070000001</c:v>
                </c:pt>
                <c:pt idx="994">
                  <c:v>26.250690935000002</c:v>
                </c:pt>
                <c:pt idx="995">
                  <c:v>26.196728705000002</c:v>
                </c:pt>
                <c:pt idx="996">
                  <c:v>26.133760930000001</c:v>
                </c:pt>
                <c:pt idx="997">
                  <c:v>26.067629815</c:v>
                </c:pt>
                <c:pt idx="998">
                  <c:v>26.03404617</c:v>
                </c:pt>
                <c:pt idx="999">
                  <c:v>25.997624875</c:v>
                </c:pt>
                <c:pt idx="1000">
                  <c:v>25.913210864999996</c:v>
                </c:pt>
                <c:pt idx="1001">
                  <c:v>25.907491204999999</c:v>
                </c:pt>
                <c:pt idx="1002">
                  <c:v>25.837564469999997</c:v>
                </c:pt>
                <c:pt idx="1003">
                  <c:v>25.816796305</c:v>
                </c:pt>
                <c:pt idx="1004">
                  <c:v>25.752360339999999</c:v>
                </c:pt>
                <c:pt idx="1005">
                  <c:v>25.701627730000002</c:v>
                </c:pt>
                <c:pt idx="1006">
                  <c:v>25.668370244999998</c:v>
                </c:pt>
                <c:pt idx="1007">
                  <c:v>25.58876467</c:v>
                </c:pt>
                <c:pt idx="1008">
                  <c:v>25.549095155</c:v>
                </c:pt>
                <c:pt idx="1009">
                  <c:v>25.488794805000001</c:v>
                </c:pt>
                <c:pt idx="1010">
                  <c:v>25.458085059999998</c:v>
                </c:pt>
                <c:pt idx="1011">
                  <c:v>25.3685565</c:v>
                </c:pt>
                <c:pt idx="1012">
                  <c:v>25.341901305</c:v>
                </c:pt>
                <c:pt idx="1013">
                  <c:v>25.267905235000001</c:v>
                </c:pt>
                <c:pt idx="1014">
                  <c:v>25.227342605</c:v>
                </c:pt>
                <c:pt idx="1015">
                  <c:v>25.137777329999999</c:v>
                </c:pt>
                <c:pt idx="1016">
                  <c:v>25.139343740000001</c:v>
                </c:pt>
                <c:pt idx="1017">
                  <c:v>25.027443405</c:v>
                </c:pt>
                <c:pt idx="1018">
                  <c:v>25.002697945000001</c:v>
                </c:pt>
                <c:pt idx="1019">
                  <c:v>24.937243935000001</c:v>
                </c:pt>
                <c:pt idx="1020">
                  <c:v>24.904229640000001</c:v>
                </c:pt>
                <c:pt idx="1021">
                  <c:v>24.807027339999998</c:v>
                </c:pt>
                <c:pt idx="1022">
                  <c:v>24.754883290000002</c:v>
                </c:pt>
                <c:pt idx="1023">
                  <c:v>24.748449325000003</c:v>
                </c:pt>
                <c:pt idx="1024">
                  <c:v>24.662889485000001</c:v>
                </c:pt>
                <c:pt idx="1025">
                  <c:v>24.621474745</c:v>
                </c:pt>
                <c:pt idx="1026">
                  <c:v>24.566290855000002</c:v>
                </c:pt>
                <c:pt idx="1027">
                  <c:v>24.49413109</c:v>
                </c:pt>
                <c:pt idx="1028">
                  <c:v>24.454617025000001</c:v>
                </c:pt>
                <c:pt idx="1029">
                  <c:v>24.386736390000003</c:v>
                </c:pt>
                <c:pt idx="1030">
                  <c:v>24.327645780000001</c:v>
                </c:pt>
                <c:pt idx="1031">
                  <c:v>24.260404585</c:v>
                </c:pt>
                <c:pt idx="1032">
                  <c:v>24.186633109999999</c:v>
                </c:pt>
                <c:pt idx="1033">
                  <c:v>24.124565125</c:v>
                </c:pt>
                <c:pt idx="1034">
                  <c:v>24.080151085000001</c:v>
                </c:pt>
                <c:pt idx="1035">
                  <c:v>24.032963275</c:v>
                </c:pt>
                <c:pt idx="1036">
                  <c:v>23.970156189999997</c:v>
                </c:pt>
                <c:pt idx="1037">
                  <c:v>23.875266549999999</c:v>
                </c:pt>
                <c:pt idx="1038">
                  <c:v>23.804445264999998</c:v>
                </c:pt>
                <c:pt idx="1039">
                  <c:v>23.769423960000001</c:v>
                </c:pt>
                <c:pt idx="1040">
                  <c:v>23.725343705</c:v>
                </c:pt>
                <c:pt idx="1041">
                  <c:v>23.648154259999998</c:v>
                </c:pt>
                <c:pt idx="1042">
                  <c:v>23.600351335000003</c:v>
                </c:pt>
                <c:pt idx="1043">
                  <c:v>23.528962610000001</c:v>
                </c:pt>
                <c:pt idx="1044">
                  <c:v>23.462254049999999</c:v>
                </c:pt>
                <c:pt idx="1045">
                  <c:v>23.394360065000001</c:v>
                </c:pt>
                <c:pt idx="1046">
                  <c:v>23.331364149999999</c:v>
                </c:pt>
                <c:pt idx="1047">
                  <c:v>23.291869640000002</c:v>
                </c:pt>
                <c:pt idx="1048">
                  <c:v>23.206317420000001</c:v>
                </c:pt>
                <c:pt idx="1049">
                  <c:v>23.139591214999999</c:v>
                </c:pt>
                <c:pt idx="1050">
                  <c:v>23.044995785000001</c:v>
                </c:pt>
                <c:pt idx="1051">
                  <c:v>23.003467560000001</c:v>
                </c:pt>
                <c:pt idx="1052">
                  <c:v>22.944909095</c:v>
                </c:pt>
                <c:pt idx="1053">
                  <c:v>22.8805604</c:v>
                </c:pt>
                <c:pt idx="1054">
                  <c:v>22.81383276</c:v>
                </c:pt>
                <c:pt idx="1055">
                  <c:v>22.723538395000002</c:v>
                </c:pt>
                <c:pt idx="1056">
                  <c:v>22.65278721</c:v>
                </c:pt>
                <c:pt idx="1057">
                  <c:v>22.615626809999998</c:v>
                </c:pt>
                <c:pt idx="1058">
                  <c:v>22.508399484999998</c:v>
                </c:pt>
                <c:pt idx="1059">
                  <c:v>22.459695334999999</c:v>
                </c:pt>
                <c:pt idx="1060">
                  <c:v>22.38183403</c:v>
                </c:pt>
                <c:pt idx="1061">
                  <c:v>22.339262484999999</c:v>
                </c:pt>
                <c:pt idx="1062">
                  <c:v>22.257438660000002</c:v>
                </c:pt>
                <c:pt idx="1063">
                  <c:v>22.181077005000002</c:v>
                </c:pt>
                <c:pt idx="1064">
                  <c:v>22.137818809999999</c:v>
                </c:pt>
                <c:pt idx="1065">
                  <c:v>22.037243844999999</c:v>
                </c:pt>
                <c:pt idx="1066">
                  <c:v>21.995780945</c:v>
                </c:pt>
                <c:pt idx="1067">
                  <c:v>21.903212069999999</c:v>
                </c:pt>
                <c:pt idx="1068">
                  <c:v>21.84636545</c:v>
                </c:pt>
                <c:pt idx="1069">
                  <c:v>21.768055915000001</c:v>
                </c:pt>
                <c:pt idx="1070">
                  <c:v>21.713194850000001</c:v>
                </c:pt>
                <c:pt idx="1071">
                  <c:v>21.611068250000002</c:v>
                </c:pt>
                <c:pt idx="1072">
                  <c:v>21.571856023999999</c:v>
                </c:pt>
                <c:pt idx="1073">
                  <c:v>21.469811440000001</c:v>
                </c:pt>
                <c:pt idx="1074">
                  <c:v>21.4043893825</c:v>
                </c:pt>
                <c:pt idx="1075">
                  <c:v>21.321990968999998</c:v>
                </c:pt>
                <c:pt idx="1076">
                  <c:v>21.248867033500002</c:v>
                </c:pt>
                <c:pt idx="1077">
                  <c:v>21.172961713500001</c:v>
                </c:pt>
                <c:pt idx="1078">
                  <c:v>21.1147017475</c:v>
                </c:pt>
                <c:pt idx="1079">
                  <c:v>21.039011003500001</c:v>
                </c:pt>
                <c:pt idx="1080">
                  <c:v>20.961476328499998</c:v>
                </c:pt>
                <c:pt idx="1081">
                  <c:v>20.861188889499999</c:v>
                </c:pt>
                <c:pt idx="1082">
                  <c:v>20.795328142500001</c:v>
                </c:pt>
                <c:pt idx="1083">
                  <c:v>20.711108686999999</c:v>
                </c:pt>
                <c:pt idx="1084">
                  <c:v>20.609288214000003</c:v>
                </c:pt>
                <c:pt idx="1085">
                  <c:v>20.524927140500001</c:v>
                </c:pt>
                <c:pt idx="1086">
                  <c:v>20.46425438</c:v>
                </c:pt>
                <c:pt idx="1087">
                  <c:v>20.3630657215</c:v>
                </c:pt>
                <c:pt idx="1088">
                  <c:v>20.274322509000001</c:v>
                </c:pt>
                <c:pt idx="1089">
                  <c:v>20.181904316499999</c:v>
                </c:pt>
                <c:pt idx="1090">
                  <c:v>20.092024325499999</c:v>
                </c:pt>
                <c:pt idx="1091">
                  <c:v>19.9832716015</c:v>
                </c:pt>
                <c:pt idx="1092">
                  <c:v>19.913846971999998</c:v>
                </c:pt>
                <c:pt idx="1093">
                  <c:v>19.8001494415</c:v>
                </c:pt>
                <c:pt idx="1094">
                  <c:v>19.666699886499998</c:v>
                </c:pt>
                <c:pt idx="1095">
                  <c:v>19.555765628500001</c:v>
                </c:pt>
                <c:pt idx="1096">
                  <c:v>19.4612665175</c:v>
                </c:pt>
                <c:pt idx="1097">
                  <c:v>19.363720415499998</c:v>
                </c:pt>
                <c:pt idx="1098">
                  <c:v>19.226293563500001</c:v>
                </c:pt>
                <c:pt idx="1099">
                  <c:v>19.098798277</c:v>
                </c:pt>
                <c:pt idx="1100">
                  <c:v>18.957962989999999</c:v>
                </c:pt>
                <c:pt idx="1101">
                  <c:v>18.828990457</c:v>
                </c:pt>
                <c:pt idx="1102">
                  <c:v>18.708350183</c:v>
                </c:pt>
                <c:pt idx="1103">
                  <c:v>18.568399431499998</c:v>
                </c:pt>
                <c:pt idx="1104">
                  <c:v>18.433828355500001</c:v>
                </c:pt>
                <c:pt idx="1105">
                  <c:v>18.289563180000002</c:v>
                </c:pt>
                <c:pt idx="1106">
                  <c:v>18.124382971500001</c:v>
                </c:pt>
                <c:pt idx="1107">
                  <c:v>17.960268497000001</c:v>
                </c:pt>
                <c:pt idx="1108">
                  <c:v>17.801490066500001</c:v>
                </c:pt>
                <c:pt idx="1109">
                  <c:v>17.701724768000002</c:v>
                </c:pt>
                <c:pt idx="1110">
                  <c:v>17.564390181500002</c:v>
                </c:pt>
                <c:pt idx="1111">
                  <c:v>17.393758533500002</c:v>
                </c:pt>
                <c:pt idx="1112">
                  <c:v>17.278833864999999</c:v>
                </c:pt>
                <c:pt idx="1113">
                  <c:v>17.142313956500001</c:v>
                </c:pt>
                <c:pt idx="1114">
                  <c:v>17.054807902499999</c:v>
                </c:pt>
                <c:pt idx="1115">
                  <c:v>16.965832949999999</c:v>
                </c:pt>
                <c:pt idx="1116">
                  <c:v>16.91142988</c:v>
                </c:pt>
                <c:pt idx="1117">
                  <c:v>16.853759289999999</c:v>
                </c:pt>
                <c:pt idx="1118">
                  <c:v>16.855282784</c:v>
                </c:pt>
                <c:pt idx="1119">
                  <c:v>16.931862117999998</c:v>
                </c:pt>
                <c:pt idx="1120">
                  <c:v>16.990013837999999</c:v>
                </c:pt>
                <c:pt idx="1121">
                  <c:v>17.079268216500001</c:v>
                </c:pt>
                <c:pt idx="1122">
                  <c:v>17.202775242000001</c:v>
                </c:pt>
                <c:pt idx="1123">
                  <c:v>17.400280715499999</c:v>
                </c:pt>
                <c:pt idx="1124">
                  <c:v>17.560089827999999</c:v>
                </c:pt>
                <c:pt idx="1125">
                  <c:v>17.733085873</c:v>
                </c:pt>
                <c:pt idx="1126">
                  <c:v>17.9276120655</c:v>
                </c:pt>
                <c:pt idx="1127">
                  <c:v>18.079671621999999</c:v>
                </c:pt>
                <c:pt idx="1128">
                  <c:v>18.207935093</c:v>
                </c:pt>
                <c:pt idx="1129">
                  <c:v>18.329930781000002</c:v>
                </c:pt>
                <c:pt idx="1130">
                  <c:v>18.413858891499999</c:v>
                </c:pt>
                <c:pt idx="1131">
                  <c:v>18.501981735000001</c:v>
                </c:pt>
                <c:pt idx="1132">
                  <c:v>18.522326947499998</c:v>
                </c:pt>
                <c:pt idx="1133">
                  <c:v>18.558987140500001</c:v>
                </c:pt>
                <c:pt idx="1134">
                  <c:v>18.564658167000001</c:v>
                </c:pt>
                <c:pt idx="1135">
                  <c:v>18.546557427</c:v>
                </c:pt>
                <c:pt idx="1136">
                  <c:v>18.571278093499998</c:v>
                </c:pt>
                <c:pt idx="1137">
                  <c:v>18.552693366</c:v>
                </c:pt>
                <c:pt idx="1138">
                  <c:v>18.56219673</c:v>
                </c:pt>
                <c:pt idx="1139">
                  <c:v>18.590242863</c:v>
                </c:pt>
                <c:pt idx="1140">
                  <c:v>18.550283909000001</c:v>
                </c:pt>
                <c:pt idx="1141">
                  <c:v>18.528489589499998</c:v>
                </c:pt>
                <c:pt idx="1142">
                  <c:v>18.537497997500001</c:v>
                </c:pt>
                <c:pt idx="1143">
                  <c:v>18.5145125385</c:v>
                </c:pt>
                <c:pt idx="1144">
                  <c:v>18.519677637999997</c:v>
                </c:pt>
                <c:pt idx="1145">
                  <c:v>18.517126560499999</c:v>
                </c:pt>
                <c:pt idx="1146">
                  <c:v>18.5003802755</c:v>
                </c:pt>
                <c:pt idx="1147">
                  <c:v>18.479495764999999</c:v>
                </c:pt>
                <c:pt idx="1148">
                  <c:v>18.484469892</c:v>
                </c:pt>
                <c:pt idx="1149">
                  <c:v>18.485715151000001</c:v>
                </c:pt>
                <c:pt idx="1150">
                  <c:v>18.472500801999999</c:v>
                </c:pt>
                <c:pt idx="1151">
                  <c:v>18.47406745</c:v>
                </c:pt>
                <c:pt idx="1152">
                  <c:v>18.4714488975</c:v>
                </c:pt>
                <c:pt idx="1153">
                  <c:v>18.493967056500001</c:v>
                </c:pt>
                <c:pt idx="1154">
                  <c:v>18.479690312999999</c:v>
                </c:pt>
                <c:pt idx="1155">
                  <c:v>18.489517451499999</c:v>
                </c:pt>
                <c:pt idx="1156">
                  <c:v>18.473154545</c:v>
                </c:pt>
                <c:pt idx="1157">
                  <c:v>18.489311694000001</c:v>
                </c:pt>
                <c:pt idx="1158">
                  <c:v>18.491495131000001</c:v>
                </c:pt>
                <c:pt idx="1159">
                  <c:v>18.533926489000002</c:v>
                </c:pt>
                <c:pt idx="1160">
                  <c:v>18.516052959500001</c:v>
                </c:pt>
                <c:pt idx="1161">
                  <c:v>18.504340410499999</c:v>
                </c:pt>
                <c:pt idx="1162">
                  <c:v>18.5231835865</c:v>
                </c:pt>
                <c:pt idx="1163">
                  <c:v>18.536409142</c:v>
                </c:pt>
                <c:pt idx="1164">
                  <c:v>18.554885624000001</c:v>
                </c:pt>
                <c:pt idx="1165">
                  <c:v>18.562729834500001</c:v>
                </c:pt>
                <c:pt idx="1166">
                  <c:v>18.578774452499999</c:v>
                </c:pt>
                <c:pt idx="1167">
                  <c:v>18.593980311999999</c:v>
                </c:pt>
                <c:pt idx="1168">
                  <c:v>18.612636807000001</c:v>
                </c:pt>
                <c:pt idx="1169">
                  <c:v>18.636557103499999</c:v>
                </c:pt>
                <c:pt idx="1170">
                  <c:v>18.6453788285</c:v>
                </c:pt>
                <c:pt idx="1171">
                  <c:v>18.691086293000001</c:v>
                </c:pt>
                <c:pt idx="1172">
                  <c:v>18.693534849500001</c:v>
                </c:pt>
                <c:pt idx="1173">
                  <c:v>18.709948540500001</c:v>
                </c:pt>
                <c:pt idx="1174">
                  <c:v>18.7186031345</c:v>
                </c:pt>
                <c:pt idx="1175">
                  <c:v>18.761537073500001</c:v>
                </c:pt>
                <c:pt idx="1176">
                  <c:v>18.777931451499999</c:v>
                </c:pt>
                <c:pt idx="1177">
                  <c:v>18.780008792</c:v>
                </c:pt>
                <c:pt idx="1178">
                  <c:v>18.833996774500001</c:v>
                </c:pt>
                <c:pt idx="1179">
                  <c:v>18.847075936499998</c:v>
                </c:pt>
                <c:pt idx="1180">
                  <c:v>18.886571166500001</c:v>
                </c:pt>
                <c:pt idx="1181">
                  <c:v>18.896651747</c:v>
                </c:pt>
                <c:pt idx="1182">
                  <c:v>18.926892519999999</c:v>
                </c:pt>
                <c:pt idx="1183">
                  <c:v>18.944759131999998</c:v>
                </c:pt>
                <c:pt idx="1184">
                  <c:v>18.977973223500001</c:v>
                </c:pt>
                <c:pt idx="1185">
                  <c:v>19.0156524185</c:v>
                </c:pt>
                <c:pt idx="1186">
                  <c:v>19.030379055499999</c:v>
                </c:pt>
                <c:pt idx="1187">
                  <c:v>19.083847520500001</c:v>
                </c:pt>
                <c:pt idx="1188">
                  <c:v>19.127546787</c:v>
                </c:pt>
                <c:pt idx="1189">
                  <c:v>19.153824331499997</c:v>
                </c:pt>
                <c:pt idx="1190">
                  <c:v>19.178263666500001</c:v>
                </c:pt>
                <c:pt idx="1191">
                  <c:v>19.217069628000001</c:v>
                </c:pt>
                <c:pt idx="1192">
                  <c:v>19.243693353000001</c:v>
                </c:pt>
                <c:pt idx="1193">
                  <c:v>19.315967560499999</c:v>
                </c:pt>
                <c:pt idx="1194">
                  <c:v>19.327491281500002</c:v>
                </c:pt>
                <c:pt idx="1195">
                  <c:v>19.377138137000003</c:v>
                </c:pt>
                <c:pt idx="1196">
                  <c:v>19.4115815175</c:v>
                </c:pt>
                <c:pt idx="1197">
                  <c:v>19.463439941499999</c:v>
                </c:pt>
                <c:pt idx="1198">
                  <c:v>19.5090384485</c:v>
                </c:pt>
                <c:pt idx="1199">
                  <c:v>19.534756181999999</c:v>
                </c:pt>
                <c:pt idx="1200">
                  <c:v>19.583135603000002</c:v>
                </c:pt>
                <c:pt idx="1201">
                  <c:v>19.626261234499999</c:v>
                </c:pt>
                <c:pt idx="1202">
                  <c:v>19.668927671999999</c:v>
                </c:pt>
                <c:pt idx="1203">
                  <c:v>19.736907002999999</c:v>
                </c:pt>
                <c:pt idx="1204">
                  <c:v>19.785270689999997</c:v>
                </c:pt>
                <c:pt idx="1205">
                  <c:v>19.821759222499999</c:v>
                </c:pt>
                <c:pt idx="1206">
                  <c:v>19.871604443500001</c:v>
                </c:pt>
                <c:pt idx="1207">
                  <c:v>19.894734859</c:v>
                </c:pt>
                <c:pt idx="1208">
                  <c:v>19.977001666</c:v>
                </c:pt>
                <c:pt idx="1209">
                  <c:v>20.029974461999998</c:v>
                </c:pt>
                <c:pt idx="1210">
                  <c:v>20.078005792999999</c:v>
                </c:pt>
                <c:pt idx="1211">
                  <c:v>20.137763974999999</c:v>
                </c:pt>
                <c:pt idx="1212">
                  <c:v>20.165854932000002</c:v>
                </c:pt>
                <c:pt idx="1213">
                  <c:v>20.2455978395</c:v>
                </c:pt>
                <c:pt idx="1214">
                  <c:v>20.285090446999998</c:v>
                </c:pt>
                <c:pt idx="1215">
                  <c:v>20.360047339499999</c:v>
                </c:pt>
                <c:pt idx="1216">
                  <c:v>20.433518411000001</c:v>
                </c:pt>
                <c:pt idx="1217">
                  <c:v>20.444726945500001</c:v>
                </c:pt>
                <c:pt idx="1218">
                  <c:v>20.495561600000002</c:v>
                </c:pt>
                <c:pt idx="1219">
                  <c:v>20.570761680500002</c:v>
                </c:pt>
                <c:pt idx="1220">
                  <c:v>20.6294751185</c:v>
                </c:pt>
                <c:pt idx="1221">
                  <c:v>20.701032159499999</c:v>
                </c:pt>
                <c:pt idx="1222">
                  <c:v>20.739517688500001</c:v>
                </c:pt>
                <c:pt idx="1223">
                  <c:v>20.8025736785</c:v>
                </c:pt>
                <c:pt idx="1224">
                  <c:v>20.869304179500002</c:v>
                </c:pt>
                <c:pt idx="1225">
                  <c:v>20.957967279000002</c:v>
                </c:pt>
                <c:pt idx="1226">
                  <c:v>20.997351647999999</c:v>
                </c:pt>
                <c:pt idx="1227">
                  <c:v>21.056004046000002</c:v>
                </c:pt>
                <c:pt idx="1228">
                  <c:v>21.112060545999999</c:v>
                </c:pt>
                <c:pt idx="1229">
                  <c:v>21.182437898000003</c:v>
                </c:pt>
                <c:pt idx="1230">
                  <c:v>21.234194280000001</c:v>
                </c:pt>
                <c:pt idx="1231">
                  <c:v>21.314193726999999</c:v>
                </c:pt>
                <c:pt idx="1232">
                  <c:v>21.375014306499999</c:v>
                </c:pt>
                <c:pt idx="1233">
                  <c:v>21.428111553499999</c:v>
                </c:pt>
                <c:pt idx="1234">
                  <c:v>21.494026185499997</c:v>
                </c:pt>
                <c:pt idx="1235">
                  <c:v>21.569808006500001</c:v>
                </c:pt>
                <c:pt idx="1236">
                  <c:v>21.626413343000003</c:v>
                </c:pt>
                <c:pt idx="1237">
                  <c:v>21.675283433000001</c:v>
                </c:pt>
                <c:pt idx="1238">
                  <c:v>21.737037179999998</c:v>
                </c:pt>
                <c:pt idx="1239">
                  <c:v>21.801113603999998</c:v>
                </c:pt>
                <c:pt idx="1240">
                  <c:v>21.891401768000001</c:v>
                </c:pt>
                <c:pt idx="1241">
                  <c:v>21.913550852499998</c:v>
                </c:pt>
                <c:pt idx="1242">
                  <c:v>22.009626865500003</c:v>
                </c:pt>
                <c:pt idx="1243">
                  <c:v>22.072850702</c:v>
                </c:pt>
                <c:pt idx="1244">
                  <c:v>22.122599600500003</c:v>
                </c:pt>
                <c:pt idx="1245">
                  <c:v>22.178999423499999</c:v>
                </c:pt>
                <c:pt idx="1246">
                  <c:v>22.280366422999997</c:v>
                </c:pt>
                <c:pt idx="1247">
                  <c:v>22.298184871</c:v>
                </c:pt>
                <c:pt idx="1248">
                  <c:v>22.395927428499999</c:v>
                </c:pt>
                <c:pt idx="1249">
                  <c:v>22.456059932999999</c:v>
                </c:pt>
                <c:pt idx="1250">
                  <c:v>22.5254387855</c:v>
                </c:pt>
                <c:pt idx="1251">
                  <c:v>22.576592923500002</c:v>
                </c:pt>
                <c:pt idx="1252">
                  <c:v>22.629129885499999</c:v>
                </c:pt>
                <c:pt idx="1253">
                  <c:v>22.709466931999998</c:v>
                </c:pt>
                <c:pt idx="1254">
                  <c:v>22.789305687500001</c:v>
                </c:pt>
                <c:pt idx="1255">
                  <c:v>22.853487492500001</c:v>
                </c:pt>
                <c:pt idx="1256">
                  <c:v>22.929362775000001</c:v>
                </c:pt>
                <c:pt idx="1257">
                  <c:v>23.002574445</c:v>
                </c:pt>
                <c:pt idx="1258">
                  <c:v>23.060071945000001</c:v>
                </c:pt>
                <c:pt idx="1259">
                  <c:v>23.158427715000002</c:v>
                </c:pt>
                <c:pt idx="1260">
                  <c:v>23.19648218</c:v>
                </c:pt>
                <c:pt idx="1261">
                  <c:v>23.264766219999998</c:v>
                </c:pt>
                <c:pt idx="1262">
                  <c:v>23.357465744999999</c:v>
                </c:pt>
                <c:pt idx="1263">
                  <c:v>23.425358769999999</c:v>
                </c:pt>
                <c:pt idx="1264">
                  <c:v>23.483125685000001</c:v>
                </c:pt>
                <c:pt idx="1265">
                  <c:v>23.583272454999999</c:v>
                </c:pt>
                <c:pt idx="1266">
                  <c:v>23.623521329999999</c:v>
                </c:pt>
                <c:pt idx="1267">
                  <c:v>23.686668399999999</c:v>
                </c:pt>
                <c:pt idx="1268">
                  <c:v>23.773714065</c:v>
                </c:pt>
                <c:pt idx="1269">
                  <c:v>23.847914695</c:v>
                </c:pt>
                <c:pt idx="1270">
                  <c:v>23.884610179999999</c:v>
                </c:pt>
                <c:pt idx="1271">
                  <c:v>23.98150682</c:v>
                </c:pt>
                <c:pt idx="1272">
                  <c:v>24.039793969999998</c:v>
                </c:pt>
                <c:pt idx="1273">
                  <c:v>24.074914929999998</c:v>
                </c:pt>
                <c:pt idx="1274">
                  <c:v>24.171895025000001</c:v>
                </c:pt>
                <c:pt idx="1275">
                  <c:v>24.196351055000001</c:v>
                </c:pt>
                <c:pt idx="1276">
                  <c:v>24.297182084999999</c:v>
                </c:pt>
                <c:pt idx="1277">
                  <c:v>24.342436790000001</c:v>
                </c:pt>
                <c:pt idx="1278">
                  <c:v>24.388287070000001</c:v>
                </c:pt>
                <c:pt idx="1279">
                  <c:v>24.433948514999997</c:v>
                </c:pt>
                <c:pt idx="1280">
                  <c:v>24.50563812</c:v>
                </c:pt>
                <c:pt idx="1281">
                  <c:v>24.574080465000002</c:v>
                </c:pt>
                <c:pt idx="1282">
                  <c:v>24.615603924999998</c:v>
                </c:pt>
                <c:pt idx="1283">
                  <c:v>24.681130405000001</c:v>
                </c:pt>
                <c:pt idx="1284">
                  <c:v>24.710647105</c:v>
                </c:pt>
                <c:pt idx="1285">
                  <c:v>24.76652241</c:v>
                </c:pt>
                <c:pt idx="1286">
                  <c:v>24.825676919999999</c:v>
                </c:pt>
                <c:pt idx="1287">
                  <c:v>24.904404639999999</c:v>
                </c:pt>
                <c:pt idx="1288">
                  <c:v>24.936099055</c:v>
                </c:pt>
                <c:pt idx="1289">
                  <c:v>24.98258972</c:v>
                </c:pt>
                <c:pt idx="1290">
                  <c:v>25.050403594999999</c:v>
                </c:pt>
                <c:pt idx="1291">
                  <c:v>25.093820569999998</c:v>
                </c:pt>
                <c:pt idx="1292">
                  <c:v>25.170691014999999</c:v>
                </c:pt>
                <c:pt idx="1293">
                  <c:v>25.214717865000001</c:v>
                </c:pt>
                <c:pt idx="1294">
                  <c:v>25.24438524</c:v>
                </c:pt>
                <c:pt idx="1295">
                  <c:v>25.296356200000002</c:v>
                </c:pt>
                <c:pt idx="1296">
                  <c:v>25.334986685000001</c:v>
                </c:pt>
                <c:pt idx="1297">
                  <c:v>25.364729879999999</c:v>
                </c:pt>
                <c:pt idx="1298">
                  <c:v>25.405027390000001</c:v>
                </c:pt>
                <c:pt idx="1299">
                  <c:v>25.42424965</c:v>
                </c:pt>
                <c:pt idx="1300">
                  <c:v>25.47389364</c:v>
                </c:pt>
                <c:pt idx="1301">
                  <c:v>25.54908228</c:v>
                </c:pt>
                <c:pt idx="1302">
                  <c:v>25.574557304999999</c:v>
                </c:pt>
                <c:pt idx="1303">
                  <c:v>25.591936114999999</c:v>
                </c:pt>
                <c:pt idx="1304">
                  <c:v>25.641906265000003</c:v>
                </c:pt>
                <c:pt idx="1305">
                  <c:v>25.69800949</c:v>
                </c:pt>
                <c:pt idx="1306">
                  <c:v>25.710958959999999</c:v>
                </c:pt>
                <c:pt idx="1307">
                  <c:v>25.731297015000003</c:v>
                </c:pt>
                <c:pt idx="1308">
                  <c:v>25.738780499999997</c:v>
                </c:pt>
                <c:pt idx="1309">
                  <c:v>25.773844239999999</c:v>
                </c:pt>
                <c:pt idx="1310">
                  <c:v>25.798655029999999</c:v>
                </c:pt>
                <c:pt idx="1311">
                  <c:v>25.843988895000003</c:v>
                </c:pt>
                <c:pt idx="1312">
                  <c:v>25.848080159999999</c:v>
                </c:pt>
                <c:pt idx="1313">
                  <c:v>25.886372090000002</c:v>
                </c:pt>
                <c:pt idx="1314">
                  <c:v>25.931963919999998</c:v>
                </c:pt>
                <c:pt idx="1315">
                  <c:v>25.945043564999999</c:v>
                </c:pt>
                <c:pt idx="1316">
                  <c:v>25.959532265</c:v>
                </c:pt>
                <c:pt idx="1317">
                  <c:v>25.998446465000001</c:v>
                </c:pt>
                <c:pt idx="1318">
                  <c:v>25.977945805000001</c:v>
                </c:pt>
                <c:pt idx="1319">
                  <c:v>26.001463415</c:v>
                </c:pt>
                <c:pt idx="1320">
                  <c:v>26.01037788</c:v>
                </c:pt>
                <c:pt idx="1321">
                  <c:v>26.032268999999999</c:v>
                </c:pt>
                <c:pt idx="1322">
                  <c:v>26.048395634999999</c:v>
                </c:pt>
                <c:pt idx="1323">
                  <c:v>26.039242745000003</c:v>
                </c:pt>
                <c:pt idx="1324">
                  <c:v>26.090145109999998</c:v>
                </c:pt>
                <c:pt idx="1325">
                  <c:v>26.077441694999997</c:v>
                </c:pt>
                <c:pt idx="1326">
                  <c:v>26.087742805000001</c:v>
                </c:pt>
                <c:pt idx="1327">
                  <c:v>26.083757405</c:v>
                </c:pt>
                <c:pt idx="1328">
                  <c:v>26.066895485</c:v>
                </c:pt>
                <c:pt idx="1329">
                  <c:v>26.092004774999999</c:v>
                </c:pt>
                <c:pt idx="1330">
                  <c:v>26.119590280000001</c:v>
                </c:pt>
                <c:pt idx="1331">
                  <c:v>26.080513</c:v>
                </c:pt>
                <c:pt idx="1332">
                  <c:v>26.083940029999997</c:v>
                </c:pt>
                <c:pt idx="1333">
                  <c:v>26.083242890000001</c:v>
                </c:pt>
                <c:pt idx="1334">
                  <c:v>26.094060900000002</c:v>
                </c:pt>
                <c:pt idx="1335">
                  <c:v>26.061005595000001</c:v>
                </c:pt>
                <c:pt idx="1336">
                  <c:v>26.057665825000001</c:v>
                </c:pt>
                <c:pt idx="1337">
                  <c:v>26.004152295000001</c:v>
                </c:pt>
                <c:pt idx="1338">
                  <c:v>25.998111725000001</c:v>
                </c:pt>
                <c:pt idx="1339">
                  <c:v>26.020069124999999</c:v>
                </c:pt>
                <c:pt idx="1340">
                  <c:v>26.005939959999999</c:v>
                </c:pt>
                <c:pt idx="1341">
                  <c:v>26.005502700000001</c:v>
                </c:pt>
                <c:pt idx="1342">
                  <c:v>25.957707405000001</c:v>
                </c:pt>
                <c:pt idx="1343">
                  <c:v>25.931231019999998</c:v>
                </c:pt>
                <c:pt idx="1344">
                  <c:v>25.905927179999999</c:v>
                </c:pt>
                <c:pt idx="1345">
                  <c:v>25.856843950000002</c:v>
                </c:pt>
                <c:pt idx="1346">
                  <c:v>25.85008526</c:v>
                </c:pt>
                <c:pt idx="1347">
                  <c:v>25.790614604999998</c:v>
                </c:pt>
                <c:pt idx="1348">
                  <c:v>25.794980049999999</c:v>
                </c:pt>
                <c:pt idx="1349">
                  <c:v>25.758640290000002</c:v>
                </c:pt>
                <c:pt idx="1350">
                  <c:v>25.73136139</c:v>
                </c:pt>
                <c:pt idx="1351">
                  <c:v>25.686387539999998</c:v>
                </c:pt>
                <c:pt idx="1352">
                  <c:v>25.672682760000001</c:v>
                </c:pt>
                <c:pt idx="1353">
                  <c:v>25.589662554999997</c:v>
                </c:pt>
                <c:pt idx="1354">
                  <c:v>25.601099489999999</c:v>
                </c:pt>
                <c:pt idx="1355">
                  <c:v>25.503601554999999</c:v>
                </c:pt>
                <c:pt idx="1356">
                  <c:v>25.496138575</c:v>
                </c:pt>
                <c:pt idx="1357">
                  <c:v>25.439870829999997</c:v>
                </c:pt>
                <c:pt idx="1358">
                  <c:v>25.428444384999999</c:v>
                </c:pt>
                <c:pt idx="1359">
                  <c:v>25.334269525</c:v>
                </c:pt>
                <c:pt idx="1360">
                  <c:v>25.285200119999999</c:v>
                </c:pt>
                <c:pt idx="1361">
                  <c:v>25.237287999999999</c:v>
                </c:pt>
                <c:pt idx="1362">
                  <c:v>25.173995495</c:v>
                </c:pt>
                <c:pt idx="1363">
                  <c:v>25.113962174999998</c:v>
                </c:pt>
                <c:pt idx="1364">
                  <c:v>25.052168844999997</c:v>
                </c:pt>
                <c:pt idx="1365">
                  <c:v>25.007016659999998</c:v>
                </c:pt>
                <c:pt idx="1366">
                  <c:v>24.941280365000001</c:v>
                </c:pt>
                <c:pt idx="1367">
                  <c:v>24.91715765</c:v>
                </c:pt>
                <c:pt idx="1368">
                  <c:v>24.818925385</c:v>
                </c:pt>
                <c:pt idx="1369">
                  <c:v>24.760200025</c:v>
                </c:pt>
                <c:pt idx="1370">
                  <c:v>24.692789550000001</c:v>
                </c:pt>
                <c:pt idx="1371">
                  <c:v>24.617333890000001</c:v>
                </c:pt>
                <c:pt idx="1372">
                  <c:v>24.568455219999997</c:v>
                </c:pt>
                <c:pt idx="1373">
                  <c:v>24.492157934999998</c:v>
                </c:pt>
                <c:pt idx="1374">
                  <c:v>24.37819004</c:v>
                </c:pt>
                <c:pt idx="1375">
                  <c:v>24.346014020000002</c:v>
                </c:pt>
                <c:pt idx="1376">
                  <c:v>24.224879264999998</c:v>
                </c:pt>
                <c:pt idx="1377">
                  <c:v>24.171910284999999</c:v>
                </c:pt>
                <c:pt idx="1378">
                  <c:v>24.075539585000001</c:v>
                </c:pt>
                <c:pt idx="1379">
                  <c:v>24.015376570000001</c:v>
                </c:pt>
                <c:pt idx="1380">
                  <c:v>23.904263974999999</c:v>
                </c:pt>
                <c:pt idx="1381">
                  <c:v>23.802670005000003</c:v>
                </c:pt>
                <c:pt idx="1382">
                  <c:v>23.713047024999998</c:v>
                </c:pt>
                <c:pt idx="1383">
                  <c:v>23.663254739999999</c:v>
                </c:pt>
                <c:pt idx="1384">
                  <c:v>23.554817674999999</c:v>
                </c:pt>
                <c:pt idx="1385">
                  <c:v>23.453385355000002</c:v>
                </c:pt>
                <c:pt idx="1386">
                  <c:v>23.412065024999997</c:v>
                </c:pt>
                <c:pt idx="1387">
                  <c:v>23.276004315000002</c:v>
                </c:pt>
                <c:pt idx="1388">
                  <c:v>23.187148094999998</c:v>
                </c:pt>
                <c:pt idx="1389">
                  <c:v>23.083274840000001</c:v>
                </c:pt>
                <c:pt idx="1390">
                  <c:v>22.989584444999998</c:v>
                </c:pt>
                <c:pt idx="1391">
                  <c:v>22.88001156</c:v>
                </c:pt>
                <c:pt idx="1392">
                  <c:v>22.775705814999998</c:v>
                </c:pt>
                <c:pt idx="1393">
                  <c:v>22.698256014999998</c:v>
                </c:pt>
                <c:pt idx="1394">
                  <c:v>22.573998924999998</c:v>
                </c:pt>
                <c:pt idx="1395">
                  <c:v>22.44196415</c:v>
                </c:pt>
                <c:pt idx="1396">
                  <c:v>22.361408229999999</c:v>
                </c:pt>
                <c:pt idx="1397">
                  <c:v>22.235267159999999</c:v>
                </c:pt>
                <c:pt idx="1398">
                  <c:v>22.150603770000004</c:v>
                </c:pt>
                <c:pt idx="1399">
                  <c:v>22.033713815000002</c:v>
                </c:pt>
                <c:pt idx="1400">
                  <c:v>21.930545809999998</c:v>
                </c:pt>
                <c:pt idx="1401">
                  <c:v>21.80156088</c:v>
                </c:pt>
                <c:pt idx="1402">
                  <c:v>21.717514040000001</c:v>
                </c:pt>
                <c:pt idx="1403">
                  <c:v>21.60966921</c:v>
                </c:pt>
                <c:pt idx="1404">
                  <c:v>21.448161124999999</c:v>
                </c:pt>
                <c:pt idx="1405">
                  <c:v>21.370259284999999</c:v>
                </c:pt>
                <c:pt idx="1406">
                  <c:v>21.22263908</c:v>
                </c:pt>
                <c:pt idx="1407">
                  <c:v>21.130672454999999</c:v>
                </c:pt>
                <c:pt idx="1408">
                  <c:v>21.025237085000001</c:v>
                </c:pt>
                <c:pt idx="1409">
                  <c:v>20.90180874</c:v>
                </c:pt>
                <c:pt idx="1410">
                  <c:v>20.792681694999999</c:v>
                </c:pt>
                <c:pt idx="1411">
                  <c:v>20.702505111500002</c:v>
                </c:pt>
                <c:pt idx="1412">
                  <c:v>20.5427761055</c:v>
                </c:pt>
                <c:pt idx="1413">
                  <c:v>20.438919542499999</c:v>
                </c:pt>
                <c:pt idx="1414">
                  <c:v>20.333657266499998</c:v>
                </c:pt>
                <c:pt idx="1415">
                  <c:v>20.196806428999999</c:v>
                </c:pt>
                <c:pt idx="1416">
                  <c:v>20.106859684</c:v>
                </c:pt>
                <c:pt idx="1417">
                  <c:v>19.988275050999999</c:v>
                </c:pt>
                <c:pt idx="1418">
                  <c:v>19.864631654499998</c:v>
                </c:pt>
                <c:pt idx="1419">
                  <c:v>19.719861508499999</c:v>
                </c:pt>
                <c:pt idx="1420">
                  <c:v>19.655283450500001</c:v>
                </c:pt>
                <c:pt idx="1421">
                  <c:v>19.498993399</c:v>
                </c:pt>
                <c:pt idx="1422">
                  <c:v>19.399034025500001</c:v>
                </c:pt>
                <c:pt idx="1423">
                  <c:v>19.309719563000002</c:v>
                </c:pt>
                <c:pt idx="1424">
                  <c:v>19.205549715</c:v>
                </c:pt>
                <c:pt idx="1425">
                  <c:v>19.0401163075</c:v>
                </c:pt>
                <c:pt idx="1426">
                  <c:v>18.938493253000001</c:v>
                </c:pt>
                <c:pt idx="1427">
                  <c:v>18.862351896</c:v>
                </c:pt>
                <c:pt idx="1428">
                  <c:v>18.754436967500002</c:v>
                </c:pt>
                <c:pt idx="1429">
                  <c:v>18.646092893000002</c:v>
                </c:pt>
                <c:pt idx="1430">
                  <c:v>18.564725875499999</c:v>
                </c:pt>
                <c:pt idx="1431">
                  <c:v>18.465099336000002</c:v>
                </c:pt>
                <c:pt idx="1432">
                  <c:v>18.323935029499999</c:v>
                </c:pt>
                <c:pt idx="1433">
                  <c:v>18.2613811505</c:v>
                </c:pt>
                <c:pt idx="1434">
                  <c:v>18.145359993500001</c:v>
                </c:pt>
                <c:pt idx="1435">
                  <c:v>18.109275817</c:v>
                </c:pt>
                <c:pt idx="1436">
                  <c:v>17.9885602015</c:v>
                </c:pt>
                <c:pt idx="1437">
                  <c:v>17.895989896</c:v>
                </c:pt>
                <c:pt idx="1438">
                  <c:v>17.740402223</c:v>
                </c:pt>
                <c:pt idx="1439">
                  <c:v>17.710488796</c:v>
                </c:pt>
                <c:pt idx="1440">
                  <c:v>17.612028121000002</c:v>
                </c:pt>
                <c:pt idx="1441">
                  <c:v>17.535676002500001</c:v>
                </c:pt>
                <c:pt idx="1442">
                  <c:v>17.520270823000001</c:v>
                </c:pt>
                <c:pt idx="1443">
                  <c:v>17.389578819</c:v>
                </c:pt>
                <c:pt idx="1444">
                  <c:v>17.346220492499999</c:v>
                </c:pt>
                <c:pt idx="1445">
                  <c:v>17.244830608499999</c:v>
                </c:pt>
                <c:pt idx="1446">
                  <c:v>17.222444057499999</c:v>
                </c:pt>
                <c:pt idx="1447">
                  <c:v>17.152706382000002</c:v>
                </c:pt>
                <c:pt idx="1448">
                  <c:v>17.100283385000001</c:v>
                </c:pt>
                <c:pt idx="1449">
                  <c:v>17.034287211999999</c:v>
                </c:pt>
                <c:pt idx="1450">
                  <c:v>17.0369434365</c:v>
                </c:pt>
                <c:pt idx="1451">
                  <c:v>17.047256468</c:v>
                </c:pt>
                <c:pt idx="1452">
                  <c:v>17.010313273999998</c:v>
                </c:pt>
                <c:pt idx="1453">
                  <c:v>16.980194806</c:v>
                </c:pt>
                <c:pt idx="1454">
                  <c:v>16.956807850499999</c:v>
                </c:pt>
                <c:pt idx="1455">
                  <c:v>16.934900285499999</c:v>
                </c:pt>
                <c:pt idx="1456">
                  <c:v>16.921361925500001</c:v>
                </c:pt>
                <c:pt idx="1457">
                  <c:v>16.9082853775</c:v>
                </c:pt>
                <c:pt idx="1458">
                  <c:v>16.901606082499999</c:v>
                </c:pt>
                <c:pt idx="1459">
                  <c:v>16.898284436000001</c:v>
                </c:pt>
                <c:pt idx="1460">
                  <c:v>16.903076648999999</c:v>
                </c:pt>
                <c:pt idx="1461">
                  <c:v>16.9125392455</c:v>
                </c:pt>
                <c:pt idx="1462">
                  <c:v>16.923397779999998</c:v>
                </c:pt>
                <c:pt idx="1463">
                  <c:v>16.9423608765</c:v>
                </c:pt>
                <c:pt idx="1464">
                  <c:v>16.967641593</c:v>
                </c:pt>
                <c:pt idx="1465">
                  <c:v>16.994922877</c:v>
                </c:pt>
                <c:pt idx="1466">
                  <c:v>17.028727768</c:v>
                </c:pt>
                <c:pt idx="1467">
                  <c:v>17.067406178500001</c:v>
                </c:pt>
                <c:pt idx="1468">
                  <c:v>17.109164952</c:v>
                </c:pt>
                <c:pt idx="1469">
                  <c:v>17.157920838999999</c:v>
                </c:pt>
                <c:pt idx="1470">
                  <c:v>17.215472934499999</c:v>
                </c:pt>
                <c:pt idx="1471">
                  <c:v>17.278817175499999</c:v>
                </c:pt>
                <c:pt idx="1472">
                  <c:v>17.341051338</c:v>
                </c:pt>
                <c:pt idx="1473">
                  <c:v>17.415637493999998</c:v>
                </c:pt>
                <c:pt idx="1474">
                  <c:v>17.491953611500001</c:v>
                </c:pt>
                <c:pt idx="1475">
                  <c:v>17.569430112999999</c:v>
                </c:pt>
                <c:pt idx="1476">
                  <c:v>17.658918857499998</c:v>
                </c:pt>
                <c:pt idx="1477">
                  <c:v>17.757910490499999</c:v>
                </c:pt>
                <c:pt idx="1478">
                  <c:v>17.853530643500001</c:v>
                </c:pt>
                <c:pt idx="1479">
                  <c:v>17.9547591185</c:v>
                </c:pt>
                <c:pt idx="1480">
                  <c:v>18.064568279</c:v>
                </c:pt>
                <c:pt idx="1481">
                  <c:v>18.176433564</c:v>
                </c:pt>
                <c:pt idx="1482">
                  <c:v>18.2955489185</c:v>
                </c:pt>
                <c:pt idx="1483">
                  <c:v>18.426737309</c:v>
                </c:pt>
                <c:pt idx="1484">
                  <c:v>18.555279971000001</c:v>
                </c:pt>
                <c:pt idx="1485">
                  <c:v>18.688407422499999</c:v>
                </c:pt>
                <c:pt idx="1486">
                  <c:v>18.8268606655</c:v>
                </c:pt>
                <c:pt idx="1487">
                  <c:v>18.973105432499999</c:v>
                </c:pt>
                <c:pt idx="1488">
                  <c:v>19.121020793</c:v>
                </c:pt>
                <c:pt idx="1489">
                  <c:v>19.280297278500001</c:v>
                </c:pt>
                <c:pt idx="1490">
                  <c:v>19.447204113000002</c:v>
                </c:pt>
                <c:pt idx="1491">
                  <c:v>19.602387426</c:v>
                </c:pt>
                <c:pt idx="1492">
                  <c:v>19.767126083000001</c:v>
                </c:pt>
                <c:pt idx="1493">
                  <c:v>19.942121980499998</c:v>
                </c:pt>
                <c:pt idx="1494">
                  <c:v>20.113743303</c:v>
                </c:pt>
                <c:pt idx="1495">
                  <c:v>20.299550054499999</c:v>
                </c:pt>
                <c:pt idx="1496">
                  <c:v>20.490366937499999</c:v>
                </c:pt>
                <c:pt idx="1497">
                  <c:v>20.678283213999997</c:v>
                </c:pt>
                <c:pt idx="1498">
                  <c:v>20.867375373000002</c:v>
                </c:pt>
                <c:pt idx="1499">
                  <c:v>21.065278054500002</c:v>
                </c:pt>
                <c:pt idx="1500">
                  <c:v>21.261755465</c:v>
                </c:pt>
                <c:pt idx="1501">
                  <c:v>21.464019297499998</c:v>
                </c:pt>
                <c:pt idx="1502">
                  <c:v>21.679076197000001</c:v>
                </c:pt>
                <c:pt idx="1503">
                  <c:v>21.889225960499999</c:v>
                </c:pt>
                <c:pt idx="1504">
                  <c:v>22.097647191</c:v>
                </c:pt>
                <c:pt idx="1505">
                  <c:v>22.309293748999998</c:v>
                </c:pt>
                <c:pt idx="1506">
                  <c:v>22.530457496</c:v>
                </c:pt>
                <c:pt idx="1507">
                  <c:v>22.744404791500003</c:v>
                </c:pt>
                <c:pt idx="1508">
                  <c:v>22.975409985999999</c:v>
                </c:pt>
                <c:pt idx="1509">
                  <c:v>23.21334839</c:v>
                </c:pt>
                <c:pt idx="1510">
                  <c:v>23.432242395999999</c:v>
                </c:pt>
                <c:pt idx="1511">
                  <c:v>23.6594920145</c:v>
                </c:pt>
                <c:pt idx="1512">
                  <c:v>23.890240195000001</c:v>
                </c:pt>
                <c:pt idx="1513">
                  <c:v>24.116762640000001</c:v>
                </c:pt>
                <c:pt idx="1514">
                  <c:v>24.359703540000002</c:v>
                </c:pt>
                <c:pt idx="1515">
                  <c:v>24.604476925</c:v>
                </c:pt>
                <c:pt idx="1516">
                  <c:v>24.841489315</c:v>
                </c:pt>
                <c:pt idx="1517">
                  <c:v>25.074831965000001</c:v>
                </c:pt>
                <c:pt idx="1518">
                  <c:v>25.31197405</c:v>
                </c:pt>
                <c:pt idx="1519">
                  <c:v>25.550186634999999</c:v>
                </c:pt>
                <c:pt idx="1520">
                  <c:v>25.791291715</c:v>
                </c:pt>
                <c:pt idx="1521">
                  <c:v>26.03610754</c:v>
                </c:pt>
                <c:pt idx="1522">
                  <c:v>26.282029625</c:v>
                </c:pt>
                <c:pt idx="1523">
                  <c:v>26.52268076</c:v>
                </c:pt>
                <c:pt idx="1524">
                  <c:v>26.757501130000001</c:v>
                </c:pt>
                <c:pt idx="1525">
                  <c:v>27.000482560000002</c:v>
                </c:pt>
                <c:pt idx="1526">
                  <c:v>27.236959459999998</c:v>
                </c:pt>
                <c:pt idx="1527">
                  <c:v>27.484272479999998</c:v>
                </c:pt>
                <c:pt idx="1528">
                  <c:v>27.739727975000001</c:v>
                </c:pt>
                <c:pt idx="1529">
                  <c:v>27.969677449999999</c:v>
                </c:pt>
                <c:pt idx="1530">
                  <c:v>28.206773285000001</c:v>
                </c:pt>
                <c:pt idx="1531">
                  <c:v>28.444869519999997</c:v>
                </c:pt>
                <c:pt idx="1532">
                  <c:v>28.674926755000001</c:v>
                </c:pt>
                <c:pt idx="1533">
                  <c:v>28.922322269999999</c:v>
                </c:pt>
                <c:pt idx="1534">
                  <c:v>29.160767555</c:v>
                </c:pt>
                <c:pt idx="1535">
                  <c:v>29.397483350000002</c:v>
                </c:pt>
                <c:pt idx="1536">
                  <c:v>29.625105380000001</c:v>
                </c:pt>
                <c:pt idx="1537">
                  <c:v>29.856519219999999</c:v>
                </c:pt>
                <c:pt idx="1538">
                  <c:v>30.084125520000001</c:v>
                </c:pt>
                <c:pt idx="1539">
                  <c:v>30.309344770000003</c:v>
                </c:pt>
                <c:pt idx="1540">
                  <c:v>30.544384479999998</c:v>
                </c:pt>
                <c:pt idx="1541">
                  <c:v>30.768538475</c:v>
                </c:pt>
                <c:pt idx="1542">
                  <c:v>30.991661075000003</c:v>
                </c:pt>
                <c:pt idx="1543">
                  <c:v>31.201121329999999</c:v>
                </c:pt>
                <c:pt idx="1544">
                  <c:v>31.421330930000003</c:v>
                </c:pt>
                <c:pt idx="1545">
                  <c:v>31.625024315000001</c:v>
                </c:pt>
                <c:pt idx="1546">
                  <c:v>31.846514704999997</c:v>
                </c:pt>
                <c:pt idx="1547">
                  <c:v>32.063953875000003</c:v>
                </c:pt>
                <c:pt idx="1548">
                  <c:v>32.258541110000003</c:v>
                </c:pt>
                <c:pt idx="1549">
                  <c:v>32.466712950000002</c:v>
                </c:pt>
                <c:pt idx="1550">
                  <c:v>32.657352450000005</c:v>
                </c:pt>
                <c:pt idx="1551">
                  <c:v>32.849503514999995</c:v>
                </c:pt>
                <c:pt idx="1552">
                  <c:v>33.047605515000001</c:v>
                </c:pt>
                <c:pt idx="1553">
                  <c:v>33.243134499999996</c:v>
                </c:pt>
                <c:pt idx="1554">
                  <c:v>33.432117464999997</c:v>
                </c:pt>
                <c:pt idx="1555">
                  <c:v>33.612070084999999</c:v>
                </c:pt>
                <c:pt idx="1556">
                  <c:v>33.791312215000005</c:v>
                </c:pt>
                <c:pt idx="1557">
                  <c:v>33.964982034999998</c:v>
                </c:pt>
                <c:pt idx="1558">
                  <c:v>34.134037970000001</c:v>
                </c:pt>
                <c:pt idx="1559">
                  <c:v>34.303544044999995</c:v>
                </c:pt>
                <c:pt idx="1560">
                  <c:v>34.470402720000003</c:v>
                </c:pt>
                <c:pt idx="1561">
                  <c:v>34.627070424999999</c:v>
                </c:pt>
                <c:pt idx="1562">
                  <c:v>34.779796599999997</c:v>
                </c:pt>
                <c:pt idx="1563">
                  <c:v>34.935592655000001</c:v>
                </c:pt>
                <c:pt idx="1564">
                  <c:v>35.080442425000001</c:v>
                </c:pt>
                <c:pt idx="1565">
                  <c:v>35.226210594999998</c:v>
                </c:pt>
                <c:pt idx="1566">
                  <c:v>35.372415544999996</c:v>
                </c:pt>
                <c:pt idx="1567">
                  <c:v>35.498691559999997</c:v>
                </c:pt>
                <c:pt idx="1568">
                  <c:v>35.627686499999996</c:v>
                </c:pt>
                <c:pt idx="1569">
                  <c:v>35.751620295000002</c:v>
                </c:pt>
                <c:pt idx="1570">
                  <c:v>35.862722394999999</c:v>
                </c:pt>
                <c:pt idx="1571">
                  <c:v>35.976728434999998</c:v>
                </c:pt>
                <c:pt idx="1572">
                  <c:v>36.086661339999999</c:v>
                </c:pt>
                <c:pt idx="1573">
                  <c:v>36.193256380000001</c:v>
                </c:pt>
                <c:pt idx="1574">
                  <c:v>36.285809520000001</c:v>
                </c:pt>
                <c:pt idx="1575">
                  <c:v>36.377463339999998</c:v>
                </c:pt>
                <c:pt idx="1576">
                  <c:v>36.462839125000002</c:v>
                </c:pt>
                <c:pt idx="1577">
                  <c:v>36.541974070000002</c:v>
                </c:pt>
                <c:pt idx="1578">
                  <c:v>36.616093634999999</c:v>
                </c:pt>
                <c:pt idx="1579">
                  <c:v>36.685282709999996</c:v>
                </c:pt>
                <c:pt idx="1580">
                  <c:v>36.746495244999998</c:v>
                </c:pt>
                <c:pt idx="1581">
                  <c:v>36.798518180000002</c:v>
                </c:pt>
                <c:pt idx="1582">
                  <c:v>36.852276805000002</c:v>
                </c:pt>
                <c:pt idx="1583">
                  <c:v>36.891816134999999</c:v>
                </c:pt>
                <c:pt idx="1584">
                  <c:v>36.93171692</c:v>
                </c:pt>
                <c:pt idx="1585">
                  <c:v>36.962353704999998</c:v>
                </c:pt>
                <c:pt idx="1586">
                  <c:v>36.985066414999999</c:v>
                </c:pt>
                <c:pt idx="1587">
                  <c:v>37.000010490000001</c:v>
                </c:pt>
                <c:pt idx="1588">
                  <c:v>37.00952435</c:v>
                </c:pt>
                <c:pt idx="1589">
                  <c:v>37.010998729999997</c:v>
                </c:pt>
                <c:pt idx="1590">
                  <c:v>37.006038664999998</c:v>
                </c:pt>
                <c:pt idx="1591">
                  <c:v>36.993313784999998</c:v>
                </c:pt>
                <c:pt idx="1592">
                  <c:v>36.977380749999995</c:v>
                </c:pt>
                <c:pt idx="1593">
                  <c:v>36.94960785</c:v>
                </c:pt>
                <c:pt idx="1594">
                  <c:v>36.915570259999996</c:v>
                </c:pt>
                <c:pt idx="1595">
                  <c:v>36.877647400000001</c:v>
                </c:pt>
                <c:pt idx="1596">
                  <c:v>36.827389719999999</c:v>
                </c:pt>
                <c:pt idx="1597">
                  <c:v>36.776982310000001</c:v>
                </c:pt>
                <c:pt idx="1598">
                  <c:v>36.711681370000001</c:v>
                </c:pt>
                <c:pt idx="1599">
                  <c:v>36.638753895000001</c:v>
                </c:pt>
                <c:pt idx="1600">
                  <c:v>36.559267999999996</c:v>
                </c:pt>
                <c:pt idx="1601">
                  <c:v>36.468297004999997</c:v>
                </c:pt>
                <c:pt idx="1602">
                  <c:v>36.371873855000004</c:v>
                </c:pt>
                <c:pt idx="1603">
                  <c:v>36.262280465000003</c:v>
                </c:pt>
                <c:pt idx="1604">
                  <c:v>36.142598155000002</c:v>
                </c:pt>
                <c:pt idx="1605">
                  <c:v>36.025863645000001</c:v>
                </c:pt>
                <c:pt idx="1606">
                  <c:v>35.892855640000001</c:v>
                </c:pt>
                <c:pt idx="1607">
                  <c:v>35.751063344999999</c:v>
                </c:pt>
                <c:pt idx="1608">
                  <c:v>35.596168515000002</c:v>
                </c:pt>
                <c:pt idx="1609">
                  <c:v>35.434399604999996</c:v>
                </c:pt>
                <c:pt idx="1610">
                  <c:v>35.260071754999998</c:v>
                </c:pt>
                <c:pt idx="1611">
                  <c:v>35.075549124999995</c:v>
                </c:pt>
                <c:pt idx="1612">
                  <c:v>34.893021579999996</c:v>
                </c:pt>
                <c:pt idx="1613">
                  <c:v>34.686914444999999</c:v>
                </c:pt>
                <c:pt idx="1614">
                  <c:v>34.479122165</c:v>
                </c:pt>
                <c:pt idx="1615">
                  <c:v>34.261779785000002</c:v>
                </c:pt>
                <c:pt idx="1616">
                  <c:v>34.026374820000001</c:v>
                </c:pt>
                <c:pt idx="1617">
                  <c:v>33.776708604999996</c:v>
                </c:pt>
                <c:pt idx="1618">
                  <c:v>33.529475210000001</c:v>
                </c:pt>
                <c:pt idx="1619">
                  <c:v>33.266411779999999</c:v>
                </c:pt>
                <c:pt idx="1620">
                  <c:v>32.991545680000002</c:v>
                </c:pt>
                <c:pt idx="1621">
                  <c:v>32.709663390000003</c:v>
                </c:pt>
                <c:pt idx="1622">
                  <c:v>32.406556129999998</c:v>
                </c:pt>
                <c:pt idx="1623">
                  <c:v>32.07653904</c:v>
                </c:pt>
                <c:pt idx="1624">
                  <c:v>31.778813365000001</c:v>
                </c:pt>
                <c:pt idx="1625">
                  <c:v>31.434048654999998</c:v>
                </c:pt>
                <c:pt idx="1626">
                  <c:v>31.092129709999998</c:v>
                </c:pt>
                <c:pt idx="1627">
                  <c:v>30.754236219999999</c:v>
                </c:pt>
                <c:pt idx="1628">
                  <c:v>30.38122559</c:v>
                </c:pt>
                <c:pt idx="1629">
                  <c:v>29.988709450000002</c:v>
                </c:pt>
                <c:pt idx="1630">
                  <c:v>29.579117775</c:v>
                </c:pt>
                <c:pt idx="1631">
                  <c:v>29.197534560000001</c:v>
                </c:pt>
                <c:pt idx="1632">
                  <c:v>28.77246761</c:v>
                </c:pt>
                <c:pt idx="1633">
                  <c:v>28.356643675000001</c:v>
                </c:pt>
                <c:pt idx="1634">
                  <c:v>27.920783995000001</c:v>
                </c:pt>
                <c:pt idx="1635">
                  <c:v>27.458524705000002</c:v>
                </c:pt>
                <c:pt idx="1636">
                  <c:v>26.969935415000002</c:v>
                </c:pt>
                <c:pt idx="1637">
                  <c:v>26.511017799999998</c:v>
                </c:pt>
                <c:pt idx="1638">
                  <c:v>26.036863324999999</c:v>
                </c:pt>
                <c:pt idx="1639">
                  <c:v>25.530631065000001</c:v>
                </c:pt>
                <c:pt idx="1640">
                  <c:v>25.045843124999998</c:v>
                </c:pt>
                <c:pt idx="1641">
                  <c:v>24.513075829999998</c:v>
                </c:pt>
                <c:pt idx="1642">
                  <c:v>23.950541495000003</c:v>
                </c:pt>
                <c:pt idx="1643">
                  <c:v>23.420536994999999</c:v>
                </c:pt>
                <c:pt idx="1644">
                  <c:v>22.87404871</c:v>
                </c:pt>
                <c:pt idx="1645">
                  <c:v>22.323971749999998</c:v>
                </c:pt>
                <c:pt idx="1646">
                  <c:v>21.766762255</c:v>
                </c:pt>
                <c:pt idx="1647">
                  <c:v>21.18448639</c:v>
                </c:pt>
                <c:pt idx="1648">
                  <c:v>20.579451559999999</c:v>
                </c:pt>
                <c:pt idx="1649">
                  <c:v>19.983073709999999</c:v>
                </c:pt>
                <c:pt idx="1650">
                  <c:v>19.421292305000001</c:v>
                </c:pt>
                <c:pt idx="1651">
                  <c:v>18.825427534999999</c:v>
                </c:pt>
                <c:pt idx="1652">
                  <c:v>18.223257064999999</c:v>
                </c:pt>
                <c:pt idx="1653">
                  <c:v>17.664176465000001</c:v>
                </c:pt>
                <c:pt idx="1654">
                  <c:v>17.024408340000001</c:v>
                </c:pt>
                <c:pt idx="1655">
                  <c:v>16.414274695</c:v>
                </c:pt>
                <c:pt idx="1656">
                  <c:v>15.832858085000002</c:v>
                </c:pt>
                <c:pt idx="1657">
                  <c:v>15.258888720000002</c:v>
                </c:pt>
                <c:pt idx="1658">
                  <c:v>14.674880030000001</c:v>
                </c:pt>
                <c:pt idx="1659">
                  <c:v>14.121432299999999</c:v>
                </c:pt>
                <c:pt idx="1660">
                  <c:v>13.540677550000002</c:v>
                </c:pt>
                <c:pt idx="1661">
                  <c:v>12.953594209999999</c:v>
                </c:pt>
                <c:pt idx="1662">
                  <c:v>12.430462837499999</c:v>
                </c:pt>
                <c:pt idx="1663">
                  <c:v>11.908898355</c:v>
                </c:pt>
                <c:pt idx="1664">
                  <c:v>11.4252328855</c:v>
                </c:pt>
                <c:pt idx="1665">
                  <c:v>10.959653378500001</c:v>
                </c:pt>
                <c:pt idx="1666">
                  <c:v>10.489834310999999</c:v>
                </c:pt>
                <c:pt idx="1667">
                  <c:v>10.049920081</c:v>
                </c:pt>
                <c:pt idx="1668">
                  <c:v>9.6482074279999992</c:v>
                </c:pt>
                <c:pt idx="1669">
                  <c:v>9.3007349984999994</c:v>
                </c:pt>
                <c:pt idx="1670">
                  <c:v>8.9547758114999993</c:v>
                </c:pt>
                <c:pt idx="1671">
                  <c:v>8.6688032150000005</c:v>
                </c:pt>
                <c:pt idx="1672">
                  <c:v>8.4141790855000007</c:v>
                </c:pt>
                <c:pt idx="1673">
                  <c:v>8.1604716775000004</c:v>
                </c:pt>
                <c:pt idx="1674">
                  <c:v>7.9902856374999995</c:v>
                </c:pt>
                <c:pt idx="1675">
                  <c:v>7.8571999095000002</c:v>
                </c:pt>
                <c:pt idx="1676">
                  <c:v>7.7740597715000002</c:v>
                </c:pt>
                <c:pt idx="1677">
                  <c:v>7.6964218595000009</c:v>
                </c:pt>
                <c:pt idx="1678">
                  <c:v>7.6829245069999992</c:v>
                </c:pt>
                <c:pt idx="1679">
                  <c:v>7.7525577529999996</c:v>
                </c:pt>
                <c:pt idx="1680">
                  <c:v>7.8406667729999997</c:v>
                </c:pt>
                <c:pt idx="1681">
                  <c:v>7.9784300339999996</c:v>
                </c:pt>
                <c:pt idx="1682">
                  <c:v>8.1764587185000011</c:v>
                </c:pt>
                <c:pt idx="1683">
                  <c:v>8.4119863519999996</c:v>
                </c:pt>
                <c:pt idx="1684">
                  <c:v>8.6694618484999992</c:v>
                </c:pt>
                <c:pt idx="1685">
                  <c:v>9.0107879650000005</c:v>
                </c:pt>
                <c:pt idx="1686">
                  <c:v>9.3862823264999999</c:v>
                </c:pt>
                <c:pt idx="1687">
                  <c:v>9.7887049929999996</c:v>
                </c:pt>
                <c:pt idx="1688">
                  <c:v>10.2429506785</c:v>
                </c:pt>
                <c:pt idx="1689">
                  <c:v>10.729873658000001</c:v>
                </c:pt>
                <c:pt idx="1690">
                  <c:v>11.231423139</c:v>
                </c:pt>
                <c:pt idx="1691">
                  <c:v>11.786738394</c:v>
                </c:pt>
                <c:pt idx="1692">
                  <c:v>12.4261902595</c:v>
                </c:pt>
                <c:pt idx="1693">
                  <c:v>13.056568384999999</c:v>
                </c:pt>
                <c:pt idx="1694">
                  <c:v>13.712720750500001</c:v>
                </c:pt>
                <c:pt idx="1695">
                  <c:v>14.3714884525</c:v>
                </c:pt>
                <c:pt idx="1696">
                  <c:v>15.083345772500001</c:v>
                </c:pt>
                <c:pt idx="1697">
                  <c:v>15.771612047</c:v>
                </c:pt>
                <c:pt idx="1698">
                  <c:v>16.560211539499999</c:v>
                </c:pt>
                <c:pt idx="1699">
                  <c:v>17.335342645499999</c:v>
                </c:pt>
                <c:pt idx="1700">
                  <c:v>18.078603265000002</c:v>
                </c:pt>
                <c:pt idx="1701">
                  <c:v>18.916753174</c:v>
                </c:pt>
                <c:pt idx="1702">
                  <c:v>19.677375077999997</c:v>
                </c:pt>
                <c:pt idx="1703">
                  <c:v>20.502603649000001</c:v>
                </c:pt>
                <c:pt idx="1704">
                  <c:v>21.385775567</c:v>
                </c:pt>
                <c:pt idx="1705">
                  <c:v>22.222067834000001</c:v>
                </c:pt>
                <c:pt idx="1706">
                  <c:v>23.075074673000003</c:v>
                </c:pt>
                <c:pt idx="1707">
                  <c:v>23.904982804500001</c:v>
                </c:pt>
                <c:pt idx="1708">
                  <c:v>24.766825675500002</c:v>
                </c:pt>
                <c:pt idx="1709">
                  <c:v>25.600757601000002</c:v>
                </c:pt>
                <c:pt idx="1710">
                  <c:v>26.448323966499999</c:v>
                </c:pt>
                <c:pt idx="1711">
                  <c:v>27.379222153499999</c:v>
                </c:pt>
                <c:pt idx="1712">
                  <c:v>28.194092987500003</c:v>
                </c:pt>
                <c:pt idx="1713">
                  <c:v>29.034628388999998</c:v>
                </c:pt>
                <c:pt idx="1714">
                  <c:v>29.916470051000001</c:v>
                </c:pt>
                <c:pt idx="1715">
                  <c:v>30.711112974999999</c:v>
                </c:pt>
                <c:pt idx="1716">
                  <c:v>31.540337561999998</c:v>
                </c:pt>
                <c:pt idx="1717">
                  <c:v>32.431750297000001</c:v>
                </c:pt>
                <c:pt idx="1718">
                  <c:v>33.16868496</c:v>
                </c:pt>
                <c:pt idx="1719">
                  <c:v>34.040863514999998</c:v>
                </c:pt>
                <c:pt idx="1720">
                  <c:v>34.797305105</c:v>
                </c:pt>
                <c:pt idx="1721">
                  <c:v>35.664987085</c:v>
                </c:pt>
                <c:pt idx="1722">
                  <c:v>36.434978960000002</c:v>
                </c:pt>
                <c:pt idx="1723">
                  <c:v>37.193242550000001</c:v>
                </c:pt>
                <c:pt idx="1724">
                  <c:v>38.097722050000002</c:v>
                </c:pt>
                <c:pt idx="1725">
                  <c:v>38.808441164999998</c:v>
                </c:pt>
                <c:pt idx="1726">
                  <c:v>39.607755185000002</c:v>
                </c:pt>
                <c:pt idx="1727">
                  <c:v>40.384811404999994</c:v>
                </c:pt>
                <c:pt idx="1728">
                  <c:v>41.154537199999993</c:v>
                </c:pt>
                <c:pt idx="1729">
                  <c:v>41.860905649999999</c:v>
                </c:pt>
                <c:pt idx="1730">
                  <c:v>42.625977515000002</c:v>
                </c:pt>
                <c:pt idx="1731">
                  <c:v>43.339219094999997</c:v>
                </c:pt>
                <c:pt idx="1732">
                  <c:v>44.036079404999995</c:v>
                </c:pt>
                <c:pt idx="1733">
                  <c:v>44.771101954999999</c:v>
                </c:pt>
                <c:pt idx="1734">
                  <c:v>45.478821754999998</c:v>
                </c:pt>
                <c:pt idx="1735">
                  <c:v>46.197705264999996</c:v>
                </c:pt>
                <c:pt idx="1736">
                  <c:v>46.813119885000006</c:v>
                </c:pt>
                <c:pt idx="1737">
                  <c:v>47.509427074999998</c:v>
                </c:pt>
                <c:pt idx="1738">
                  <c:v>48.172381399999999</c:v>
                </c:pt>
                <c:pt idx="1739">
                  <c:v>48.778985024999997</c:v>
                </c:pt>
                <c:pt idx="1740">
                  <c:v>49.501193049999998</c:v>
                </c:pt>
                <c:pt idx="1741">
                  <c:v>50.149003030000003</c:v>
                </c:pt>
                <c:pt idx="1742">
                  <c:v>50.728526115000001</c:v>
                </c:pt>
                <c:pt idx="1743">
                  <c:v>51.319520950000005</c:v>
                </c:pt>
                <c:pt idx="1744">
                  <c:v>51.911222459999998</c:v>
                </c:pt>
                <c:pt idx="1745">
                  <c:v>52.486394879999999</c:v>
                </c:pt>
                <c:pt idx="1746">
                  <c:v>53.121704104999999</c:v>
                </c:pt>
                <c:pt idx="1747">
                  <c:v>53.650799755000001</c:v>
                </c:pt>
                <c:pt idx="1748">
                  <c:v>54.229394910000003</c:v>
                </c:pt>
                <c:pt idx="1749">
                  <c:v>54.756334304999996</c:v>
                </c:pt>
                <c:pt idx="1750">
                  <c:v>55.32159996</c:v>
                </c:pt>
                <c:pt idx="1751">
                  <c:v>55.840688705000005</c:v>
                </c:pt>
                <c:pt idx="1752">
                  <c:v>56.298969264999997</c:v>
                </c:pt>
                <c:pt idx="1753">
                  <c:v>56.861818310000004</c:v>
                </c:pt>
                <c:pt idx="1754">
                  <c:v>57.338748934999998</c:v>
                </c:pt>
                <c:pt idx="1755">
                  <c:v>57.770925519999999</c:v>
                </c:pt>
                <c:pt idx="1756">
                  <c:v>58.244750975000002</c:v>
                </c:pt>
                <c:pt idx="1757">
                  <c:v>58.731803894999999</c:v>
                </c:pt>
                <c:pt idx="1758">
                  <c:v>59.157028199999999</c:v>
                </c:pt>
                <c:pt idx="1759">
                  <c:v>59.577928540000002</c:v>
                </c:pt>
                <c:pt idx="1760">
                  <c:v>59.983963009999997</c:v>
                </c:pt>
                <c:pt idx="1761">
                  <c:v>60.414304729999998</c:v>
                </c:pt>
                <c:pt idx="1762">
                  <c:v>60.811491009999997</c:v>
                </c:pt>
                <c:pt idx="1763">
                  <c:v>61.22718811</c:v>
                </c:pt>
                <c:pt idx="1764">
                  <c:v>61.626821519999993</c:v>
                </c:pt>
                <c:pt idx="1765">
                  <c:v>62.007200240000003</c:v>
                </c:pt>
                <c:pt idx="1766">
                  <c:v>62.353679654999993</c:v>
                </c:pt>
                <c:pt idx="1767">
                  <c:v>62.721754074999993</c:v>
                </c:pt>
                <c:pt idx="1768">
                  <c:v>63.011432649999996</c:v>
                </c:pt>
                <c:pt idx="1769">
                  <c:v>63.390188214999995</c:v>
                </c:pt>
                <c:pt idx="1770">
                  <c:v>63.690177915</c:v>
                </c:pt>
                <c:pt idx="1771">
                  <c:v>64.055650710000009</c:v>
                </c:pt>
                <c:pt idx="1772">
                  <c:v>64.348155974999997</c:v>
                </c:pt>
                <c:pt idx="1773">
                  <c:v>64.606693270000008</c:v>
                </c:pt>
                <c:pt idx="1774">
                  <c:v>64.875940325000002</c:v>
                </c:pt>
                <c:pt idx="1775">
                  <c:v>65.168788909999989</c:v>
                </c:pt>
                <c:pt idx="1776">
                  <c:v>65.447925569999995</c:v>
                </c:pt>
                <c:pt idx="1777">
                  <c:v>65.683803560000001</c:v>
                </c:pt>
                <c:pt idx="1778">
                  <c:v>65.949239730000002</c:v>
                </c:pt>
                <c:pt idx="1779">
                  <c:v>66.173774715000008</c:v>
                </c:pt>
                <c:pt idx="1780">
                  <c:v>66.436025619999995</c:v>
                </c:pt>
                <c:pt idx="1781">
                  <c:v>66.616302489999995</c:v>
                </c:pt>
                <c:pt idx="1782">
                  <c:v>66.85867691</c:v>
                </c:pt>
                <c:pt idx="1783">
                  <c:v>67.060453414999998</c:v>
                </c:pt>
                <c:pt idx="1784">
                  <c:v>67.246854780000007</c:v>
                </c:pt>
                <c:pt idx="1785">
                  <c:v>67.438098905000004</c:v>
                </c:pt>
                <c:pt idx="1786">
                  <c:v>67.614196774999996</c:v>
                </c:pt>
                <c:pt idx="1787">
                  <c:v>67.774650570000006</c:v>
                </c:pt>
                <c:pt idx="1788">
                  <c:v>67.922290799999999</c:v>
                </c:pt>
                <c:pt idx="1789">
                  <c:v>68.125097275000002</c:v>
                </c:pt>
                <c:pt idx="1790">
                  <c:v>68.249794004999998</c:v>
                </c:pt>
                <c:pt idx="1791">
                  <c:v>68.412460324999998</c:v>
                </c:pt>
                <c:pt idx="1792">
                  <c:v>68.520259859999996</c:v>
                </c:pt>
                <c:pt idx="1793">
                  <c:v>68.653648375000003</c:v>
                </c:pt>
                <c:pt idx="1794">
                  <c:v>68.780817030000009</c:v>
                </c:pt>
                <c:pt idx="1795">
                  <c:v>68.883867265000006</c:v>
                </c:pt>
                <c:pt idx="1796">
                  <c:v>69.007019039999989</c:v>
                </c:pt>
                <c:pt idx="1797">
                  <c:v>69.118320464999996</c:v>
                </c:pt>
                <c:pt idx="1798">
                  <c:v>69.180290224999993</c:v>
                </c:pt>
                <c:pt idx="1799">
                  <c:v>69.275142670000008</c:v>
                </c:pt>
                <c:pt idx="1800">
                  <c:v>69.348421099999996</c:v>
                </c:pt>
                <c:pt idx="1801">
                  <c:v>69.445772169999998</c:v>
                </c:pt>
                <c:pt idx="1802">
                  <c:v>69.497676850000005</c:v>
                </c:pt>
                <c:pt idx="1803">
                  <c:v>69.540983199999999</c:v>
                </c:pt>
                <c:pt idx="1804">
                  <c:v>69.624353409999998</c:v>
                </c:pt>
                <c:pt idx="1805">
                  <c:v>69.696807860000007</c:v>
                </c:pt>
                <c:pt idx="1806">
                  <c:v>69.705972674999998</c:v>
                </c:pt>
                <c:pt idx="1807">
                  <c:v>69.761140824999998</c:v>
                </c:pt>
                <c:pt idx="1808">
                  <c:v>69.804342270000006</c:v>
                </c:pt>
                <c:pt idx="1809">
                  <c:v>69.823806765</c:v>
                </c:pt>
                <c:pt idx="1810">
                  <c:v>69.834959030000007</c:v>
                </c:pt>
                <c:pt idx="1811">
                  <c:v>69.873912809999993</c:v>
                </c:pt>
                <c:pt idx="1812">
                  <c:v>69.887029644999998</c:v>
                </c:pt>
                <c:pt idx="1813">
                  <c:v>69.878929139999997</c:v>
                </c:pt>
                <c:pt idx="1814">
                  <c:v>69.901449205000006</c:v>
                </c:pt>
                <c:pt idx="1815">
                  <c:v>69.915067669999999</c:v>
                </c:pt>
                <c:pt idx="1816">
                  <c:v>69.888854980000005</c:v>
                </c:pt>
                <c:pt idx="1817">
                  <c:v>69.909606934999999</c:v>
                </c:pt>
                <c:pt idx="1818">
                  <c:v>69.888328549999997</c:v>
                </c:pt>
                <c:pt idx="1819">
                  <c:v>69.862842560000004</c:v>
                </c:pt>
                <c:pt idx="1820">
                  <c:v>69.878103260000003</c:v>
                </c:pt>
                <c:pt idx="1821">
                  <c:v>69.849203109999991</c:v>
                </c:pt>
                <c:pt idx="1822">
                  <c:v>69.833322525</c:v>
                </c:pt>
                <c:pt idx="1823">
                  <c:v>69.789230344999993</c:v>
                </c:pt>
                <c:pt idx="1824">
                  <c:v>69.769311904999995</c:v>
                </c:pt>
                <c:pt idx="1825">
                  <c:v>69.724578855000004</c:v>
                </c:pt>
                <c:pt idx="1826">
                  <c:v>69.703866959999999</c:v>
                </c:pt>
                <c:pt idx="1827">
                  <c:v>69.691373824999999</c:v>
                </c:pt>
                <c:pt idx="1828">
                  <c:v>69.634012220000002</c:v>
                </c:pt>
                <c:pt idx="1829">
                  <c:v>69.613132475</c:v>
                </c:pt>
                <c:pt idx="1830">
                  <c:v>69.583631515000008</c:v>
                </c:pt>
                <c:pt idx="1831">
                  <c:v>69.557594300000005</c:v>
                </c:pt>
                <c:pt idx="1832">
                  <c:v>69.525718689999991</c:v>
                </c:pt>
                <c:pt idx="1833">
                  <c:v>69.484336850000005</c:v>
                </c:pt>
                <c:pt idx="1834">
                  <c:v>69.456766130000005</c:v>
                </c:pt>
                <c:pt idx="1835">
                  <c:v>69.424930570000001</c:v>
                </c:pt>
                <c:pt idx="1836">
                  <c:v>69.406072614999999</c:v>
                </c:pt>
                <c:pt idx="1837">
                  <c:v>69.337215424999997</c:v>
                </c:pt>
                <c:pt idx="1838">
                  <c:v>69.313747410000005</c:v>
                </c:pt>
                <c:pt idx="1839">
                  <c:v>69.270578384999993</c:v>
                </c:pt>
                <c:pt idx="1840">
                  <c:v>69.22401619</c:v>
                </c:pt>
                <c:pt idx="1841">
                  <c:v>69.213449479999994</c:v>
                </c:pt>
                <c:pt idx="1842">
                  <c:v>69.175731659999997</c:v>
                </c:pt>
                <c:pt idx="1843">
                  <c:v>69.159687044999998</c:v>
                </c:pt>
                <c:pt idx="1844">
                  <c:v>69.122579575000003</c:v>
                </c:pt>
                <c:pt idx="1845">
                  <c:v>69.125125885000003</c:v>
                </c:pt>
                <c:pt idx="1846">
                  <c:v>69.072122575000009</c:v>
                </c:pt>
                <c:pt idx="1847">
                  <c:v>69.074449540000003</c:v>
                </c:pt>
                <c:pt idx="1848">
                  <c:v>69.046903615000005</c:v>
                </c:pt>
                <c:pt idx="1849">
                  <c:v>69.038427354999996</c:v>
                </c:pt>
                <c:pt idx="1850">
                  <c:v>69.007202149999998</c:v>
                </c:pt>
                <c:pt idx="1851">
                  <c:v>68.982900619999995</c:v>
                </c:pt>
                <c:pt idx="1852">
                  <c:v>68.977298735000005</c:v>
                </c:pt>
                <c:pt idx="1853">
                  <c:v>68.995817184999993</c:v>
                </c:pt>
                <c:pt idx="1854">
                  <c:v>68.992282864999993</c:v>
                </c:pt>
                <c:pt idx="1855">
                  <c:v>68.99384689</c:v>
                </c:pt>
                <c:pt idx="1856">
                  <c:v>68.984428405000003</c:v>
                </c:pt>
                <c:pt idx="1857">
                  <c:v>69.005844120000006</c:v>
                </c:pt>
                <c:pt idx="1858">
                  <c:v>69.017477040000003</c:v>
                </c:pt>
                <c:pt idx="1859">
                  <c:v>69.015052795000003</c:v>
                </c:pt>
                <c:pt idx="1860">
                  <c:v>69.020191194999995</c:v>
                </c:pt>
                <c:pt idx="1861">
                  <c:v>69.037075044999995</c:v>
                </c:pt>
                <c:pt idx="1862">
                  <c:v>69.050912855000007</c:v>
                </c:pt>
                <c:pt idx="1863">
                  <c:v>69.070688250000003</c:v>
                </c:pt>
                <c:pt idx="1864">
                  <c:v>69.09585189500001</c:v>
                </c:pt>
                <c:pt idx="1865">
                  <c:v>69.114572525</c:v>
                </c:pt>
                <c:pt idx="1866">
                  <c:v>69.139146804999996</c:v>
                </c:pt>
                <c:pt idx="1867">
                  <c:v>69.165363314999993</c:v>
                </c:pt>
                <c:pt idx="1868">
                  <c:v>69.196630475000006</c:v>
                </c:pt>
                <c:pt idx="1869">
                  <c:v>69.256832125000003</c:v>
                </c:pt>
                <c:pt idx="1870">
                  <c:v>69.264186859999995</c:v>
                </c:pt>
                <c:pt idx="1871">
                  <c:v>69.304775239999998</c:v>
                </c:pt>
                <c:pt idx="1872">
                  <c:v>69.332368849999995</c:v>
                </c:pt>
                <c:pt idx="1873">
                  <c:v>69.363433839999999</c:v>
                </c:pt>
                <c:pt idx="1874">
                  <c:v>69.399913784999995</c:v>
                </c:pt>
                <c:pt idx="1875">
                  <c:v>69.444526670000002</c:v>
                </c:pt>
                <c:pt idx="1876">
                  <c:v>69.459751130000001</c:v>
                </c:pt>
                <c:pt idx="1877">
                  <c:v>69.513498304999999</c:v>
                </c:pt>
                <c:pt idx="1878">
                  <c:v>69.570142744999998</c:v>
                </c:pt>
                <c:pt idx="1879">
                  <c:v>69.582313534999997</c:v>
                </c:pt>
                <c:pt idx="1880">
                  <c:v>69.641202925000002</c:v>
                </c:pt>
                <c:pt idx="1881">
                  <c:v>69.665748600000001</c:v>
                </c:pt>
                <c:pt idx="1882">
                  <c:v>69.713033674999991</c:v>
                </c:pt>
                <c:pt idx="1883">
                  <c:v>69.727073669999996</c:v>
                </c:pt>
                <c:pt idx="1884">
                  <c:v>69.769376754999996</c:v>
                </c:pt>
                <c:pt idx="1885">
                  <c:v>69.806282045000003</c:v>
                </c:pt>
                <c:pt idx="1886">
                  <c:v>69.833513259999989</c:v>
                </c:pt>
                <c:pt idx="1887">
                  <c:v>69.866579055000003</c:v>
                </c:pt>
                <c:pt idx="1888">
                  <c:v>69.886583330000008</c:v>
                </c:pt>
                <c:pt idx="1889">
                  <c:v>69.94406128</c:v>
                </c:pt>
                <c:pt idx="1890">
                  <c:v>69.948394774999997</c:v>
                </c:pt>
                <c:pt idx="1891">
                  <c:v>69.983346940000004</c:v>
                </c:pt>
                <c:pt idx="1892">
                  <c:v>70.026664729999993</c:v>
                </c:pt>
                <c:pt idx="1893">
                  <c:v>70.052219390000005</c:v>
                </c:pt>
                <c:pt idx="1894">
                  <c:v>70.057584759999997</c:v>
                </c:pt>
                <c:pt idx="1895">
                  <c:v>70.096376419999999</c:v>
                </c:pt>
                <c:pt idx="1896">
                  <c:v>70.125030519999996</c:v>
                </c:pt>
                <c:pt idx="1897">
                  <c:v>70.126573565000001</c:v>
                </c:pt>
                <c:pt idx="1898">
                  <c:v>70.152551650000007</c:v>
                </c:pt>
                <c:pt idx="1899">
                  <c:v>70.175777435000001</c:v>
                </c:pt>
                <c:pt idx="1900">
                  <c:v>70.195280074999999</c:v>
                </c:pt>
                <c:pt idx="1901">
                  <c:v>70.214565274999998</c:v>
                </c:pt>
                <c:pt idx="1902">
                  <c:v>70.209508894999999</c:v>
                </c:pt>
                <c:pt idx="1903">
                  <c:v>70.246061324999999</c:v>
                </c:pt>
                <c:pt idx="1904">
                  <c:v>70.249496459999989</c:v>
                </c:pt>
                <c:pt idx="1905">
                  <c:v>70.247730255000008</c:v>
                </c:pt>
                <c:pt idx="1906">
                  <c:v>70.281164170000011</c:v>
                </c:pt>
                <c:pt idx="1907">
                  <c:v>70.277038575000006</c:v>
                </c:pt>
                <c:pt idx="1908">
                  <c:v>70.305776594999998</c:v>
                </c:pt>
                <c:pt idx="1909">
                  <c:v>70.309020994999997</c:v>
                </c:pt>
                <c:pt idx="1910">
                  <c:v>70.334749219999992</c:v>
                </c:pt>
                <c:pt idx="1911">
                  <c:v>70.346878050000001</c:v>
                </c:pt>
                <c:pt idx="1912">
                  <c:v>70.387125015000009</c:v>
                </c:pt>
                <c:pt idx="1913">
                  <c:v>70.387876509999998</c:v>
                </c:pt>
                <c:pt idx="1914">
                  <c:v>70.399278640000006</c:v>
                </c:pt>
                <c:pt idx="1915">
                  <c:v>70.410114289999996</c:v>
                </c:pt>
                <c:pt idx="1916">
                  <c:v>70.437711715000006</c:v>
                </c:pt>
                <c:pt idx="1917">
                  <c:v>70.443569185000001</c:v>
                </c:pt>
                <c:pt idx="1918">
                  <c:v>70.468545914999993</c:v>
                </c:pt>
                <c:pt idx="1919">
                  <c:v>70.501480100000009</c:v>
                </c:pt>
                <c:pt idx="1920">
                  <c:v>70.514307024999994</c:v>
                </c:pt>
                <c:pt idx="1921">
                  <c:v>70.547920224999999</c:v>
                </c:pt>
                <c:pt idx="1922">
                  <c:v>70.599948879999999</c:v>
                </c:pt>
                <c:pt idx="1923">
                  <c:v>70.601945880000002</c:v>
                </c:pt>
                <c:pt idx="1924">
                  <c:v>70.669145584999995</c:v>
                </c:pt>
                <c:pt idx="1925">
                  <c:v>70.691904069999993</c:v>
                </c:pt>
                <c:pt idx="1926">
                  <c:v>70.732536320000008</c:v>
                </c:pt>
                <c:pt idx="1927">
                  <c:v>70.773557664999998</c:v>
                </c:pt>
                <c:pt idx="1928">
                  <c:v>70.835344310000011</c:v>
                </c:pt>
                <c:pt idx="1929">
                  <c:v>70.880723955000008</c:v>
                </c:pt>
                <c:pt idx="1930">
                  <c:v>70.910583494999997</c:v>
                </c:pt>
                <c:pt idx="1931">
                  <c:v>70.960504534999998</c:v>
                </c:pt>
                <c:pt idx="1932">
                  <c:v>71.015506744999996</c:v>
                </c:pt>
                <c:pt idx="1933">
                  <c:v>71.087015155000003</c:v>
                </c:pt>
                <c:pt idx="1934">
                  <c:v>71.127185819999994</c:v>
                </c:pt>
                <c:pt idx="1935">
                  <c:v>71.205204010000003</c:v>
                </c:pt>
                <c:pt idx="1936">
                  <c:v>71.247877119999998</c:v>
                </c:pt>
                <c:pt idx="1937">
                  <c:v>71.308675765000004</c:v>
                </c:pt>
                <c:pt idx="1938">
                  <c:v>71.372768405000002</c:v>
                </c:pt>
                <c:pt idx="1939">
                  <c:v>71.469123839999995</c:v>
                </c:pt>
                <c:pt idx="1940">
                  <c:v>71.507358550000006</c:v>
                </c:pt>
                <c:pt idx="1941">
                  <c:v>71.562759400000004</c:v>
                </c:pt>
                <c:pt idx="1942">
                  <c:v>71.608133315000003</c:v>
                </c:pt>
                <c:pt idx="1943">
                  <c:v>71.703794479999999</c:v>
                </c:pt>
                <c:pt idx="1944">
                  <c:v>71.741439820000011</c:v>
                </c:pt>
                <c:pt idx="1945">
                  <c:v>71.809221269999995</c:v>
                </c:pt>
                <c:pt idx="1946">
                  <c:v>71.876443859999995</c:v>
                </c:pt>
                <c:pt idx="1947">
                  <c:v>71.936769484999999</c:v>
                </c:pt>
                <c:pt idx="1948">
                  <c:v>71.981840129999995</c:v>
                </c:pt>
                <c:pt idx="1949">
                  <c:v>72.056411745000005</c:v>
                </c:pt>
                <c:pt idx="1950">
                  <c:v>72.090642930000001</c:v>
                </c:pt>
                <c:pt idx="1951">
                  <c:v>72.147174835000001</c:v>
                </c:pt>
                <c:pt idx="1952">
                  <c:v>72.17884445</c:v>
                </c:pt>
                <c:pt idx="1953">
                  <c:v>72.204889300000005</c:v>
                </c:pt>
                <c:pt idx="1954">
                  <c:v>72.246799469999999</c:v>
                </c:pt>
                <c:pt idx="1955">
                  <c:v>72.274553300000008</c:v>
                </c:pt>
                <c:pt idx="1956">
                  <c:v>72.309350969999997</c:v>
                </c:pt>
                <c:pt idx="1957">
                  <c:v>72.323501585000002</c:v>
                </c:pt>
                <c:pt idx="1958">
                  <c:v>72.342248914999999</c:v>
                </c:pt>
                <c:pt idx="1959">
                  <c:v>72.341903685000005</c:v>
                </c:pt>
                <c:pt idx="1960">
                  <c:v>72.339363094999996</c:v>
                </c:pt>
                <c:pt idx="1961">
                  <c:v>72.346092225000007</c:v>
                </c:pt>
                <c:pt idx="1962">
                  <c:v>72.322778700000001</c:v>
                </c:pt>
                <c:pt idx="1963">
                  <c:v>72.297498700000006</c:v>
                </c:pt>
                <c:pt idx="1964">
                  <c:v>72.307365414999992</c:v>
                </c:pt>
                <c:pt idx="1965">
                  <c:v>72.271911619999997</c:v>
                </c:pt>
                <c:pt idx="1966">
                  <c:v>72.235134125000002</c:v>
                </c:pt>
                <c:pt idx="1967">
                  <c:v>72.192087170000008</c:v>
                </c:pt>
                <c:pt idx="1968">
                  <c:v>72.135635375000007</c:v>
                </c:pt>
                <c:pt idx="1969">
                  <c:v>72.065532680000004</c:v>
                </c:pt>
                <c:pt idx="1970">
                  <c:v>72.009880065000004</c:v>
                </c:pt>
                <c:pt idx="1971">
                  <c:v>71.94283676500001</c:v>
                </c:pt>
                <c:pt idx="1972">
                  <c:v>71.834604264999996</c:v>
                </c:pt>
                <c:pt idx="1973">
                  <c:v>71.764842985000001</c:v>
                </c:pt>
                <c:pt idx="1974">
                  <c:v>71.701564790000006</c:v>
                </c:pt>
                <c:pt idx="1975">
                  <c:v>71.589479444999995</c:v>
                </c:pt>
                <c:pt idx="1976">
                  <c:v>71.482753755000005</c:v>
                </c:pt>
                <c:pt idx="1977">
                  <c:v>71.360532759999998</c:v>
                </c:pt>
                <c:pt idx="1978">
                  <c:v>71.262084959999996</c:v>
                </c:pt>
                <c:pt idx="1979">
                  <c:v>71.135374069999997</c:v>
                </c:pt>
                <c:pt idx="1980">
                  <c:v>71.031814574999999</c:v>
                </c:pt>
                <c:pt idx="1981">
                  <c:v>70.865673064999996</c:v>
                </c:pt>
                <c:pt idx="1982">
                  <c:v>70.74638938999999</c:v>
                </c:pt>
                <c:pt idx="1983">
                  <c:v>70.583066939999995</c:v>
                </c:pt>
                <c:pt idx="1984">
                  <c:v>70.448268890000008</c:v>
                </c:pt>
                <c:pt idx="1985">
                  <c:v>70.352352139999994</c:v>
                </c:pt>
                <c:pt idx="1986">
                  <c:v>70.191951754999991</c:v>
                </c:pt>
                <c:pt idx="1987">
                  <c:v>70.056652064999994</c:v>
                </c:pt>
                <c:pt idx="1988">
                  <c:v>69.881666185</c:v>
                </c:pt>
                <c:pt idx="1989">
                  <c:v>69.754156115000001</c:v>
                </c:pt>
                <c:pt idx="1990">
                  <c:v>69.624860764999994</c:v>
                </c:pt>
                <c:pt idx="1991">
                  <c:v>69.477655415000001</c:v>
                </c:pt>
                <c:pt idx="1992">
                  <c:v>69.333562849999993</c:v>
                </c:pt>
                <c:pt idx="1993">
                  <c:v>69.224754335</c:v>
                </c:pt>
                <c:pt idx="1994">
                  <c:v>69.110378264999994</c:v>
                </c:pt>
                <c:pt idx="1995">
                  <c:v>68.976999285000005</c:v>
                </c:pt>
                <c:pt idx="1996">
                  <c:v>68.893684390000004</c:v>
                </c:pt>
                <c:pt idx="1997">
                  <c:v>68.785917280000007</c:v>
                </c:pt>
                <c:pt idx="1998">
                  <c:v>68.707939150000001</c:v>
                </c:pt>
                <c:pt idx="1999">
                  <c:v>68.606540679999995</c:v>
                </c:pt>
                <c:pt idx="2000">
                  <c:v>68.569026949999994</c:v>
                </c:pt>
                <c:pt idx="2001">
                  <c:v>68.544578555000001</c:v>
                </c:pt>
                <c:pt idx="2002">
                  <c:v>68.492530819999999</c:v>
                </c:pt>
                <c:pt idx="2003">
                  <c:v>68.484817504999995</c:v>
                </c:pt>
                <c:pt idx="2004">
                  <c:v>68.464769364999995</c:v>
                </c:pt>
                <c:pt idx="2005">
                  <c:v>68.451009749999997</c:v>
                </c:pt>
                <c:pt idx="2006">
                  <c:v>68.473701474999999</c:v>
                </c:pt>
                <c:pt idx="2007">
                  <c:v>68.514991765000005</c:v>
                </c:pt>
                <c:pt idx="2008">
                  <c:v>68.546016694999992</c:v>
                </c:pt>
                <c:pt idx="2009">
                  <c:v>68.631391524999998</c:v>
                </c:pt>
                <c:pt idx="2010">
                  <c:v>68.652889250000001</c:v>
                </c:pt>
                <c:pt idx="2011">
                  <c:v>68.754625320000002</c:v>
                </c:pt>
                <c:pt idx="2012">
                  <c:v>68.805793765000004</c:v>
                </c:pt>
                <c:pt idx="2013">
                  <c:v>68.866352079999999</c:v>
                </c:pt>
                <c:pt idx="2014">
                  <c:v>68.986341480000007</c:v>
                </c:pt>
                <c:pt idx="2015">
                  <c:v>69.081998824999999</c:v>
                </c:pt>
                <c:pt idx="2016">
                  <c:v>69.178705214999994</c:v>
                </c:pt>
                <c:pt idx="2017">
                  <c:v>69.226619725000006</c:v>
                </c:pt>
                <c:pt idx="2018">
                  <c:v>69.330919265000006</c:v>
                </c:pt>
                <c:pt idx="2019">
                  <c:v>69.395248414999998</c:v>
                </c:pt>
                <c:pt idx="2020">
                  <c:v>69.479972840000002</c:v>
                </c:pt>
                <c:pt idx="2021">
                  <c:v>69.529201510000007</c:v>
                </c:pt>
                <c:pt idx="2022">
                  <c:v>69.585744855000002</c:v>
                </c:pt>
                <c:pt idx="2023">
                  <c:v>69.627994534999999</c:v>
                </c:pt>
                <c:pt idx="2024">
                  <c:v>69.616409300000001</c:v>
                </c:pt>
                <c:pt idx="2025">
                  <c:v>69.664836885</c:v>
                </c:pt>
                <c:pt idx="2026">
                  <c:v>69.654233934999993</c:v>
                </c:pt>
                <c:pt idx="2027">
                  <c:v>69.645277024999999</c:v>
                </c:pt>
                <c:pt idx="2028">
                  <c:v>69.638551710000002</c:v>
                </c:pt>
                <c:pt idx="2029">
                  <c:v>69.612623214999999</c:v>
                </c:pt>
                <c:pt idx="2030">
                  <c:v>69.562368394999993</c:v>
                </c:pt>
                <c:pt idx="2031">
                  <c:v>69.511644364999995</c:v>
                </c:pt>
                <c:pt idx="2032">
                  <c:v>69.532154085000002</c:v>
                </c:pt>
                <c:pt idx="2033">
                  <c:v>69.476375579999996</c:v>
                </c:pt>
                <c:pt idx="2034">
                  <c:v>69.457965849999994</c:v>
                </c:pt>
                <c:pt idx="2035">
                  <c:v>69.462791445000008</c:v>
                </c:pt>
                <c:pt idx="2036">
                  <c:v>69.412424084999998</c:v>
                </c:pt>
                <c:pt idx="2037">
                  <c:v>69.444593429999998</c:v>
                </c:pt>
                <c:pt idx="2038">
                  <c:v>69.455734250000006</c:v>
                </c:pt>
                <c:pt idx="2039">
                  <c:v>69.471071245000005</c:v>
                </c:pt>
                <c:pt idx="2040">
                  <c:v>69.558488850000003</c:v>
                </c:pt>
                <c:pt idx="2041">
                  <c:v>69.607091905000004</c:v>
                </c:pt>
                <c:pt idx="2042">
                  <c:v>69.686170575000006</c:v>
                </c:pt>
                <c:pt idx="2043">
                  <c:v>69.782108309999998</c:v>
                </c:pt>
                <c:pt idx="2044">
                  <c:v>69.893690105000005</c:v>
                </c:pt>
                <c:pt idx="2045">
                  <c:v>70.019828794999995</c:v>
                </c:pt>
                <c:pt idx="2046">
                  <c:v>70.122737884999992</c:v>
                </c:pt>
                <c:pt idx="2047">
                  <c:v>70.203208924999998</c:v>
                </c:pt>
                <c:pt idx="2048">
                  <c:v>70.318008419999998</c:v>
                </c:pt>
                <c:pt idx="2049">
                  <c:v>70.455917354999997</c:v>
                </c:pt>
                <c:pt idx="2050">
                  <c:v>70.593399044999998</c:v>
                </c:pt>
                <c:pt idx="2051">
                  <c:v>70.611785889999993</c:v>
                </c:pt>
                <c:pt idx="2052">
                  <c:v>70.720546720000002</c:v>
                </c:pt>
                <c:pt idx="2053">
                  <c:v>70.703769684999997</c:v>
                </c:pt>
                <c:pt idx="2054">
                  <c:v>70.777332305000002</c:v>
                </c:pt>
                <c:pt idx="2055">
                  <c:v>70.801338195</c:v>
                </c:pt>
                <c:pt idx="2056">
                  <c:v>70.793991089999992</c:v>
                </c:pt>
                <c:pt idx="2057">
                  <c:v>70.781124114999997</c:v>
                </c:pt>
                <c:pt idx="2058">
                  <c:v>70.775821690000001</c:v>
                </c:pt>
                <c:pt idx="2059">
                  <c:v>70.729055404999997</c:v>
                </c:pt>
                <c:pt idx="2060">
                  <c:v>70.661222460000005</c:v>
                </c:pt>
                <c:pt idx="2061">
                  <c:v>70.584730149999999</c:v>
                </c:pt>
                <c:pt idx="2062">
                  <c:v>70.52996254</c:v>
                </c:pt>
                <c:pt idx="2063">
                  <c:v>70.42419434</c:v>
                </c:pt>
                <c:pt idx="2064">
                  <c:v>70.404499055000002</c:v>
                </c:pt>
                <c:pt idx="2065">
                  <c:v>70.281967164999998</c:v>
                </c:pt>
                <c:pt idx="2066">
                  <c:v>70.202592850000002</c:v>
                </c:pt>
                <c:pt idx="2067">
                  <c:v>70.040304184999997</c:v>
                </c:pt>
                <c:pt idx="2068">
                  <c:v>70.036331180000005</c:v>
                </c:pt>
                <c:pt idx="2069">
                  <c:v>69.867288590000001</c:v>
                </c:pt>
                <c:pt idx="2070">
                  <c:v>69.738311769999996</c:v>
                </c:pt>
                <c:pt idx="2071">
                  <c:v>69.621261599999997</c:v>
                </c:pt>
                <c:pt idx="2072">
                  <c:v>69.544805525000001</c:v>
                </c:pt>
                <c:pt idx="2073">
                  <c:v>69.344984054999998</c:v>
                </c:pt>
                <c:pt idx="2074">
                  <c:v>69.235982895000006</c:v>
                </c:pt>
                <c:pt idx="2075">
                  <c:v>69.094497684999993</c:v>
                </c:pt>
                <c:pt idx="2076">
                  <c:v>68.902973175</c:v>
                </c:pt>
                <c:pt idx="2077">
                  <c:v>68.722112655000004</c:v>
                </c:pt>
                <c:pt idx="2078">
                  <c:v>68.554725645000005</c:v>
                </c:pt>
                <c:pt idx="2079">
                  <c:v>68.357639309999996</c:v>
                </c:pt>
                <c:pt idx="2080">
                  <c:v>68.188419339999996</c:v>
                </c:pt>
                <c:pt idx="2081">
                  <c:v>67.982809064999998</c:v>
                </c:pt>
                <c:pt idx="2082">
                  <c:v>67.829204559999994</c:v>
                </c:pt>
                <c:pt idx="2083">
                  <c:v>67.701416015000007</c:v>
                </c:pt>
                <c:pt idx="2084">
                  <c:v>67.504726410000004</c:v>
                </c:pt>
                <c:pt idx="2085">
                  <c:v>67.410184860000001</c:v>
                </c:pt>
                <c:pt idx="2086">
                  <c:v>67.291072845000002</c:v>
                </c:pt>
                <c:pt idx="2087">
                  <c:v>67.360006330000004</c:v>
                </c:pt>
                <c:pt idx="2088">
                  <c:v>67.314617155000008</c:v>
                </c:pt>
                <c:pt idx="2089">
                  <c:v>67.306873319999994</c:v>
                </c:pt>
                <c:pt idx="2090">
                  <c:v>67.300106045000007</c:v>
                </c:pt>
                <c:pt idx="2091">
                  <c:v>67.320858000000001</c:v>
                </c:pt>
                <c:pt idx="2092">
                  <c:v>67.422588349999998</c:v>
                </c:pt>
                <c:pt idx="2093">
                  <c:v>67.461835859999994</c:v>
                </c:pt>
                <c:pt idx="2094">
                  <c:v>67.526514050000003</c:v>
                </c:pt>
                <c:pt idx="2095">
                  <c:v>67.555507660000004</c:v>
                </c:pt>
                <c:pt idx="2096">
                  <c:v>67.458078384999993</c:v>
                </c:pt>
                <c:pt idx="2097">
                  <c:v>67.286481859999995</c:v>
                </c:pt>
                <c:pt idx="2098">
                  <c:v>67.157926559999993</c:v>
                </c:pt>
                <c:pt idx="2099">
                  <c:v>66.858226774999991</c:v>
                </c:pt>
                <c:pt idx="2100">
                  <c:v>66.462827680000004</c:v>
                </c:pt>
                <c:pt idx="2101">
                  <c:v>65.986896514999998</c:v>
                </c:pt>
                <c:pt idx="2102">
                  <c:v>65.330890655000005</c:v>
                </c:pt>
                <c:pt idx="2103">
                  <c:v>64.749551775</c:v>
                </c:pt>
                <c:pt idx="2104">
                  <c:v>63.965564729999997</c:v>
                </c:pt>
                <c:pt idx="2105">
                  <c:v>62.824077604999999</c:v>
                </c:pt>
                <c:pt idx="2106">
                  <c:v>62.013273240000004</c:v>
                </c:pt>
                <c:pt idx="2107">
                  <c:v>60.650220869999998</c:v>
                </c:pt>
                <c:pt idx="2108">
                  <c:v>59.27997208</c:v>
                </c:pt>
                <c:pt idx="2109">
                  <c:v>57.811515804999999</c:v>
                </c:pt>
                <c:pt idx="2110">
                  <c:v>56.070556640000007</c:v>
                </c:pt>
                <c:pt idx="2111">
                  <c:v>54.222208025</c:v>
                </c:pt>
                <c:pt idx="2112">
                  <c:v>52.361711499999998</c:v>
                </c:pt>
                <c:pt idx="2113">
                  <c:v>50.170399664999998</c:v>
                </c:pt>
                <c:pt idx="2114">
                  <c:v>47.953484535000001</c:v>
                </c:pt>
                <c:pt idx="2115">
                  <c:v>45.370654105</c:v>
                </c:pt>
                <c:pt idx="2116">
                  <c:v>42.442920685000004</c:v>
                </c:pt>
                <c:pt idx="2117">
                  <c:v>39.638175959999998</c:v>
                </c:pt>
                <c:pt idx="2118">
                  <c:v>36.462736130000003</c:v>
                </c:pt>
                <c:pt idx="2119">
                  <c:v>33.163579945000002</c:v>
                </c:pt>
                <c:pt idx="2120">
                  <c:v>30.009110450000001</c:v>
                </c:pt>
                <c:pt idx="2121">
                  <c:v>26.392642495</c:v>
                </c:pt>
                <c:pt idx="2122">
                  <c:v>23.027274133500001</c:v>
                </c:pt>
                <c:pt idx="2123">
                  <c:v>19.511403319999999</c:v>
                </c:pt>
                <c:pt idx="2124">
                  <c:v>16.689238549500001</c:v>
                </c:pt>
                <c:pt idx="2125">
                  <c:v>13.833694222</c:v>
                </c:pt>
                <c:pt idx="2126">
                  <c:v>11.462033032000001</c:v>
                </c:pt>
                <c:pt idx="2127">
                  <c:v>9.8107867239999997</c:v>
                </c:pt>
                <c:pt idx="2128">
                  <c:v>8.7175631510000002</c:v>
                </c:pt>
                <c:pt idx="2129">
                  <c:v>8.346320866500001</c:v>
                </c:pt>
                <c:pt idx="2130">
                  <c:v>8.3687524790000012</c:v>
                </c:pt>
                <c:pt idx="2131">
                  <c:v>8.8400194664999994</c:v>
                </c:pt>
                <c:pt idx="2132">
                  <c:v>9.3908517360000001</c:v>
                </c:pt>
                <c:pt idx="2133">
                  <c:v>10.489470007</c:v>
                </c:pt>
                <c:pt idx="2134">
                  <c:v>11.8016538625</c:v>
                </c:pt>
                <c:pt idx="2135">
                  <c:v>12.783800604</c:v>
                </c:pt>
                <c:pt idx="2136">
                  <c:v>13.527371882499999</c:v>
                </c:pt>
                <c:pt idx="2137">
                  <c:v>14.764381404999998</c:v>
                </c:pt>
                <c:pt idx="2138">
                  <c:v>15.137100700000001</c:v>
                </c:pt>
                <c:pt idx="2139">
                  <c:v>16.437995909999998</c:v>
                </c:pt>
                <c:pt idx="2140">
                  <c:v>17.584695815</c:v>
                </c:pt>
                <c:pt idx="2141">
                  <c:v>18.434892654999999</c:v>
                </c:pt>
                <c:pt idx="2142">
                  <c:v>19.929338455</c:v>
                </c:pt>
                <c:pt idx="2143">
                  <c:v>21.399068830000001</c:v>
                </c:pt>
                <c:pt idx="2144">
                  <c:v>23.789463994999998</c:v>
                </c:pt>
                <c:pt idx="2145">
                  <c:v>25.931470869999998</c:v>
                </c:pt>
                <c:pt idx="2146">
                  <c:v>28.791233059999996</c:v>
                </c:pt>
                <c:pt idx="2147">
                  <c:v>31.605579375000001</c:v>
                </c:pt>
                <c:pt idx="2148">
                  <c:v>34.588132854999998</c:v>
                </c:pt>
                <c:pt idx="2149">
                  <c:v>37.136886595</c:v>
                </c:pt>
                <c:pt idx="2150">
                  <c:v>40.165350910000001</c:v>
                </c:pt>
                <c:pt idx="2151">
                  <c:v>42.681139944999998</c:v>
                </c:pt>
                <c:pt idx="2152">
                  <c:v>44.849287035000003</c:v>
                </c:pt>
                <c:pt idx="2153">
                  <c:v>47.580904009999998</c:v>
                </c:pt>
                <c:pt idx="2154">
                  <c:v>49.086132050000003</c:v>
                </c:pt>
                <c:pt idx="2155">
                  <c:v>50.820926665000002</c:v>
                </c:pt>
                <c:pt idx="2156">
                  <c:v>51.778678889999995</c:v>
                </c:pt>
                <c:pt idx="2157">
                  <c:v>53.380386349999995</c:v>
                </c:pt>
                <c:pt idx="2158">
                  <c:v>53.465169904999996</c:v>
                </c:pt>
                <c:pt idx="2159">
                  <c:v>54.159776684999997</c:v>
                </c:pt>
                <c:pt idx="2160">
                  <c:v>54.881624225000003</c:v>
                </c:pt>
                <c:pt idx="2161">
                  <c:v>55.399200440000001</c:v>
                </c:pt>
                <c:pt idx="2162">
                  <c:v>54.533283230000002</c:v>
                </c:pt>
                <c:pt idx="2163">
                  <c:v>54.885881425000001</c:v>
                </c:pt>
                <c:pt idx="2164">
                  <c:v>54.753995895000003</c:v>
                </c:pt>
                <c:pt idx="2165">
                  <c:v>55.112667080000001</c:v>
                </c:pt>
                <c:pt idx="2166">
                  <c:v>53.968923570000001</c:v>
                </c:pt>
                <c:pt idx="2167">
                  <c:v>53.786771775000005</c:v>
                </c:pt>
                <c:pt idx="2168">
                  <c:v>52.490039824999997</c:v>
                </c:pt>
                <c:pt idx="2169">
                  <c:v>52.01140213</c:v>
                </c:pt>
                <c:pt idx="2170">
                  <c:v>52.341625210000004</c:v>
                </c:pt>
                <c:pt idx="2171">
                  <c:v>52.608079910000001</c:v>
                </c:pt>
                <c:pt idx="2172">
                  <c:v>51.944507599999994</c:v>
                </c:pt>
                <c:pt idx="2173">
                  <c:v>51.483034134999997</c:v>
                </c:pt>
                <c:pt idx="2174">
                  <c:v>49.858299255000006</c:v>
                </c:pt>
                <c:pt idx="2175">
                  <c:v>49.393541334999995</c:v>
                </c:pt>
                <c:pt idx="2176">
                  <c:v>47.135755540000005</c:v>
                </c:pt>
                <c:pt idx="2177">
                  <c:v>45.400637625000002</c:v>
                </c:pt>
                <c:pt idx="2178">
                  <c:v>45.832021715000003</c:v>
                </c:pt>
                <c:pt idx="2179">
                  <c:v>41.547576905</c:v>
                </c:pt>
                <c:pt idx="2180">
                  <c:v>38.095090865000003</c:v>
                </c:pt>
                <c:pt idx="2181">
                  <c:v>34.924429895000003</c:v>
                </c:pt>
                <c:pt idx="2182">
                  <c:v>32.626790999999997</c:v>
                </c:pt>
                <c:pt idx="2183">
                  <c:v>29.088174339999998</c:v>
                </c:pt>
                <c:pt idx="2184">
                  <c:v>26.146622180000001</c:v>
                </c:pt>
                <c:pt idx="2185">
                  <c:v>23.85148525</c:v>
                </c:pt>
                <c:pt idx="2186">
                  <c:v>22.537506104999999</c:v>
                </c:pt>
                <c:pt idx="2187">
                  <c:v>21.234657765000001</c:v>
                </c:pt>
                <c:pt idx="2188">
                  <c:v>19.599402905000002</c:v>
                </c:pt>
                <c:pt idx="2189">
                  <c:v>18.619591710000002</c:v>
                </c:pt>
                <c:pt idx="2190">
                  <c:v>19.410653109999998</c:v>
                </c:pt>
                <c:pt idx="2191">
                  <c:v>18.796277525000001</c:v>
                </c:pt>
                <c:pt idx="2192">
                  <c:v>19.99062777</c:v>
                </c:pt>
                <c:pt idx="2193">
                  <c:v>17.850263119499999</c:v>
                </c:pt>
                <c:pt idx="2194">
                  <c:v>17.908501146500001</c:v>
                </c:pt>
                <c:pt idx="2195">
                  <c:v>16.745645522499998</c:v>
                </c:pt>
                <c:pt idx="2196">
                  <c:v>16.766004084999999</c:v>
                </c:pt>
                <c:pt idx="2197">
                  <c:v>19.57998276</c:v>
                </c:pt>
                <c:pt idx="2198">
                  <c:v>22.162948610000001</c:v>
                </c:pt>
                <c:pt idx="2199">
                  <c:v>26.631625175</c:v>
                </c:pt>
                <c:pt idx="2200">
                  <c:v>31.433701514999999</c:v>
                </c:pt>
              </c:numCache>
            </c:numRef>
          </c:yVal>
          <c:smooth val="1"/>
        </c:ser>
        <c:dLbls>
          <c:showLegendKey val="0"/>
          <c:showVal val="0"/>
          <c:showCatName val="0"/>
          <c:showSerName val="0"/>
          <c:showPercent val="0"/>
          <c:showBubbleSize val="0"/>
        </c:dLbls>
        <c:axId val="34958336"/>
        <c:axId val="38244352"/>
      </c:scatterChart>
      <c:valAx>
        <c:axId val="34958336"/>
        <c:scaling>
          <c:orientation val="minMax"/>
          <c:min val="2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38244352"/>
        <c:crosses val="autoZero"/>
        <c:crossBetween val="midCat"/>
      </c:valAx>
      <c:valAx>
        <c:axId val="38244352"/>
        <c:scaling>
          <c:orientation val="minMax"/>
        </c:scaling>
        <c:delete val="0"/>
        <c:axPos val="l"/>
        <c:majorGridlines/>
        <c:title>
          <c:tx>
            <c:rich>
              <a:bodyPr/>
              <a:lstStyle/>
              <a:p>
                <a:pPr>
                  <a:defRPr/>
                </a:pPr>
                <a:r>
                  <a:rPr lang="en-US"/>
                  <a:t>Reflectance</a:t>
                </a:r>
                <a:r>
                  <a:rPr lang="en-US" baseline="0"/>
                  <a:t> (%)</a:t>
                </a:r>
                <a:endParaRPr lang="en-US"/>
              </a:p>
            </c:rich>
          </c:tx>
          <c:layout/>
          <c:overlay val="0"/>
        </c:title>
        <c:numFmt formatCode="General" sourceLinked="1"/>
        <c:majorTickMark val="out"/>
        <c:minorTickMark val="none"/>
        <c:tickLblPos val="nextTo"/>
        <c:crossAx val="3495833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1190625</xdr:colOff>
      <xdr:row>5</xdr:row>
      <xdr:rowOff>52594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114300</xdr:colOff>
      <xdr:row>7</xdr:row>
      <xdr:rowOff>14287</xdr:rowOff>
    </xdr:from>
    <xdr:to>
      <xdr:col>15</xdr:col>
      <xdr:colOff>209550</xdr:colOff>
      <xdr:row>23</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70626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352425</xdr:colOff>
      <xdr:row>2</xdr:row>
      <xdr:rowOff>19050</xdr:rowOff>
    </xdr:from>
    <xdr:to>
      <xdr:col>14</xdr:col>
      <xdr:colOff>47625</xdr:colOff>
      <xdr:row>19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669"/>
  <sheetViews>
    <sheetView tabSelected="1" workbookViewId="0">
      <pane ySplit="2" topLeftCell="A3" activePane="bottomLeft" state="frozen"/>
      <selection pane="bottomLeft" activeCell="B26" sqref="B26"/>
    </sheetView>
  </sheetViews>
  <sheetFormatPr defaultRowHeight="15" x14ac:dyDescent="0.25"/>
  <cols>
    <col min="1" max="1" width="16.5703125" bestFit="1" customWidth="1"/>
    <col min="2" max="2" width="23.85546875" bestFit="1" customWidth="1"/>
    <col min="3" max="3" width="19" style="1" customWidth="1"/>
    <col min="4" max="4" width="15.28515625" style="1" customWidth="1"/>
    <col min="5" max="5" width="15" style="1" customWidth="1"/>
    <col min="6" max="6" width="15.85546875" style="1" customWidth="1"/>
  </cols>
  <sheetData>
    <row r="1" spans="1:13" s="1" customFormat="1" x14ac:dyDescent="0.25">
      <c r="C1" s="1" t="s">
        <v>13</v>
      </c>
    </row>
    <row r="2" spans="1:13" s="6" customFormat="1" ht="30" x14ac:dyDescent="0.25">
      <c r="C2" s="8" t="s">
        <v>3</v>
      </c>
      <c r="D2" s="9" t="s">
        <v>4</v>
      </c>
      <c r="E2" s="9" t="s">
        <v>5</v>
      </c>
      <c r="F2" s="9" t="s">
        <v>6</v>
      </c>
    </row>
    <row r="3" spans="1:13" s="4" customFormat="1" ht="17.25" customHeight="1" x14ac:dyDescent="0.25">
      <c r="A3" s="12"/>
      <c r="B3" s="12"/>
      <c r="C3" s="1">
        <v>2500</v>
      </c>
      <c r="D3" s="1">
        <v>77.454174800000004</v>
      </c>
      <c r="E3" s="1">
        <v>55.043952939999997</v>
      </c>
      <c r="F3" s="1">
        <v>66.249063870000001</v>
      </c>
      <c r="G3" s="7"/>
      <c r="H3" s="5"/>
      <c r="I3" s="5"/>
      <c r="J3" s="5"/>
      <c r="K3" s="5"/>
      <c r="L3" s="5"/>
      <c r="M3" s="5"/>
    </row>
    <row r="4" spans="1:13" s="4" customFormat="1" ht="14.25" customHeight="1" x14ac:dyDescent="0.25">
      <c r="A4" s="12"/>
      <c r="B4" s="12"/>
      <c r="C4" s="1">
        <v>2499</v>
      </c>
      <c r="D4" s="1">
        <v>77.592533869999997</v>
      </c>
      <c r="E4" s="1">
        <v>55.732028960000001</v>
      </c>
      <c r="F4" s="1">
        <v>66.662281414999995</v>
      </c>
      <c r="G4" s="5"/>
      <c r="H4" s="5"/>
      <c r="I4" s="5"/>
      <c r="J4" s="5"/>
      <c r="K4" s="5"/>
      <c r="L4" s="5"/>
      <c r="M4" s="5"/>
    </row>
    <row r="5" spans="1:13" s="2" customFormat="1" x14ac:dyDescent="0.25">
      <c r="A5" s="12"/>
      <c r="B5" s="12"/>
      <c r="C5" s="1">
        <v>2498</v>
      </c>
      <c r="D5" s="1">
        <v>77.859524539999995</v>
      </c>
      <c r="E5" s="1">
        <v>54.45454788</v>
      </c>
      <c r="F5" s="1">
        <v>66.157036210000001</v>
      </c>
      <c r="G5" s="3"/>
      <c r="H5" s="3"/>
      <c r="I5" s="3"/>
      <c r="J5" s="3"/>
      <c r="K5" s="3"/>
      <c r="L5" s="3"/>
      <c r="M5" s="3"/>
    </row>
    <row r="6" spans="1:13" ht="15" customHeight="1" x14ac:dyDescent="0.25">
      <c r="A6" s="12"/>
      <c r="B6" s="12"/>
      <c r="C6" s="1">
        <v>2497</v>
      </c>
      <c r="D6" s="1">
        <v>77.974858089999998</v>
      </c>
      <c r="E6" s="1">
        <v>54.476840969999998</v>
      </c>
      <c r="F6" s="1">
        <v>66.225849530000005</v>
      </c>
    </row>
    <row r="7" spans="1:13" ht="15" customHeight="1" x14ac:dyDescent="0.25">
      <c r="A7" s="13" t="s">
        <v>0</v>
      </c>
      <c r="B7" s="13"/>
      <c r="C7" s="1">
        <v>2496</v>
      </c>
      <c r="D7" s="1">
        <v>78.123165889999996</v>
      </c>
      <c r="E7" s="1">
        <v>55.277984619999998</v>
      </c>
      <c r="F7" s="1">
        <v>66.70057525499999</v>
      </c>
    </row>
    <row r="8" spans="1:13" x14ac:dyDescent="0.25">
      <c r="A8" s="14" t="s">
        <v>11</v>
      </c>
      <c r="B8" s="14"/>
      <c r="C8" s="1">
        <v>2495</v>
      </c>
      <c r="D8" s="1">
        <v>78.466893009999993</v>
      </c>
      <c r="E8" s="1">
        <v>54.56944275</v>
      </c>
      <c r="F8" s="1">
        <v>66.518167879999993</v>
      </c>
    </row>
    <row r="9" spans="1:13" x14ac:dyDescent="0.25">
      <c r="A9" s="14"/>
      <c r="B9" s="14"/>
      <c r="C9" s="1">
        <v>2494</v>
      </c>
      <c r="D9" s="1">
        <v>78.311253359999995</v>
      </c>
      <c r="E9" s="1">
        <v>54.808341980000002</v>
      </c>
      <c r="F9" s="1">
        <v>66.559797669999995</v>
      </c>
    </row>
    <row r="10" spans="1:13" x14ac:dyDescent="0.25">
      <c r="A10" s="17" t="s">
        <v>15</v>
      </c>
      <c r="B10" s="14" t="s">
        <v>16</v>
      </c>
      <c r="C10" s="1">
        <v>2493</v>
      </c>
      <c r="D10" s="1">
        <v>78.495884699999991</v>
      </c>
      <c r="E10" s="1">
        <v>55.556095120000002</v>
      </c>
      <c r="F10" s="1">
        <v>67.025989909999993</v>
      </c>
    </row>
    <row r="11" spans="1:13" x14ac:dyDescent="0.25">
      <c r="A11" s="17"/>
      <c r="B11" s="14"/>
      <c r="C11" s="1">
        <v>2492</v>
      </c>
      <c r="D11" s="1">
        <v>78.52653961</v>
      </c>
      <c r="E11" s="1">
        <v>55.431426999999999</v>
      </c>
      <c r="F11" s="1">
        <v>66.978983305</v>
      </c>
    </row>
    <row r="12" spans="1:13" ht="15" customHeight="1" x14ac:dyDescent="0.25">
      <c r="A12" s="15" t="s">
        <v>2</v>
      </c>
      <c r="B12" s="15"/>
      <c r="C12" s="1">
        <v>2491</v>
      </c>
      <c r="D12" s="1">
        <v>78.727444460000001</v>
      </c>
      <c r="E12" s="1">
        <v>56.58602905</v>
      </c>
      <c r="F12" s="1">
        <v>67.656736754999997</v>
      </c>
    </row>
    <row r="13" spans="1:13" ht="15" customHeight="1" x14ac:dyDescent="0.25">
      <c r="A13" s="15"/>
      <c r="B13" s="15"/>
      <c r="C13" s="1">
        <v>2490</v>
      </c>
      <c r="D13" s="1">
        <v>78.944348140000002</v>
      </c>
      <c r="E13" s="1">
        <v>54.956733700000001</v>
      </c>
      <c r="F13" s="1">
        <v>66.950540920000009</v>
      </c>
    </row>
    <row r="14" spans="1:13" x14ac:dyDescent="0.25">
      <c r="A14" s="15"/>
      <c r="B14" s="15"/>
      <c r="C14" s="1">
        <v>2489</v>
      </c>
      <c r="D14" s="1">
        <v>78.953594969999997</v>
      </c>
      <c r="E14" s="1">
        <v>55.363948819999997</v>
      </c>
      <c r="F14" s="1">
        <v>67.158771895000001</v>
      </c>
    </row>
    <row r="15" spans="1:13" x14ac:dyDescent="0.25">
      <c r="A15" s="15"/>
      <c r="B15" s="15"/>
      <c r="C15" s="1">
        <v>2488</v>
      </c>
      <c r="D15" s="1">
        <v>78.96216278</v>
      </c>
      <c r="E15" s="1">
        <v>56.85853195</v>
      </c>
      <c r="F15" s="1">
        <v>67.910347365000007</v>
      </c>
    </row>
    <row r="16" spans="1:13" x14ac:dyDescent="0.25">
      <c r="A16" s="15"/>
      <c r="B16" s="15"/>
      <c r="C16" s="1">
        <v>2487</v>
      </c>
      <c r="D16" s="1">
        <v>79.344921880000001</v>
      </c>
      <c r="E16" s="1">
        <v>55.416458130000002</v>
      </c>
      <c r="F16" s="1">
        <v>67.380690005000005</v>
      </c>
    </row>
    <row r="17" spans="1:6" x14ac:dyDescent="0.25">
      <c r="A17" s="15"/>
      <c r="B17" s="15"/>
      <c r="C17" s="1">
        <v>2486</v>
      </c>
      <c r="D17" s="1">
        <v>79.344517519999997</v>
      </c>
      <c r="E17" s="1">
        <v>54.754154210000003</v>
      </c>
      <c r="F17" s="1">
        <v>67.049335865000003</v>
      </c>
    </row>
    <row r="18" spans="1:6" x14ac:dyDescent="0.25">
      <c r="A18" s="15" t="s">
        <v>12</v>
      </c>
      <c r="B18" s="15"/>
      <c r="C18" s="1">
        <v>2485</v>
      </c>
      <c r="D18" s="1">
        <v>79.491673280000001</v>
      </c>
      <c r="E18" s="1">
        <v>54.577075960000002</v>
      </c>
      <c r="F18" s="1">
        <v>67.034374619999994</v>
      </c>
    </row>
    <row r="19" spans="1:6" x14ac:dyDescent="0.25">
      <c r="A19" s="15"/>
      <c r="B19" s="15"/>
      <c r="C19" s="1">
        <v>2484</v>
      </c>
      <c r="D19" s="1">
        <v>79.374661250000003</v>
      </c>
      <c r="E19" s="1">
        <v>57.932304379999998</v>
      </c>
      <c r="F19" s="1">
        <v>68.653482815000004</v>
      </c>
    </row>
    <row r="20" spans="1:6" ht="15" customHeight="1" x14ac:dyDescent="0.25">
      <c r="A20" s="15"/>
      <c r="B20" s="15"/>
      <c r="C20" s="1">
        <v>2483</v>
      </c>
      <c r="D20" s="1">
        <v>79.52653961</v>
      </c>
      <c r="E20" s="1">
        <v>55.380779269999998</v>
      </c>
      <c r="F20" s="1">
        <v>67.453659439999996</v>
      </c>
    </row>
    <row r="21" spans="1:6" x14ac:dyDescent="0.25">
      <c r="A21" s="16" t="s">
        <v>1</v>
      </c>
      <c r="B21" s="16"/>
      <c r="C21" s="1">
        <v>2482</v>
      </c>
      <c r="D21" s="1">
        <v>79.77075653</v>
      </c>
      <c r="E21" s="1">
        <v>56.772006990000001</v>
      </c>
      <c r="F21" s="1">
        <v>68.271381759999997</v>
      </c>
    </row>
    <row r="22" spans="1:6" x14ac:dyDescent="0.25">
      <c r="A22" s="12" t="s">
        <v>10</v>
      </c>
      <c r="B22" s="12"/>
      <c r="C22" s="1">
        <v>2481</v>
      </c>
      <c r="D22" s="1">
        <v>79.95478516</v>
      </c>
      <c r="E22" s="1">
        <v>57.054607390000001</v>
      </c>
      <c r="F22" s="1">
        <v>68.504696275000001</v>
      </c>
    </row>
    <row r="23" spans="1:6" x14ac:dyDescent="0.25">
      <c r="A23" s="12"/>
      <c r="B23" s="12"/>
      <c r="C23" s="1">
        <v>2480</v>
      </c>
      <c r="D23" s="1">
        <v>79.933560180000001</v>
      </c>
      <c r="E23" s="1">
        <v>55.110294340000003</v>
      </c>
      <c r="F23" s="1">
        <v>67.521927259999998</v>
      </c>
    </row>
    <row r="24" spans="1:6" x14ac:dyDescent="0.25">
      <c r="A24" s="12"/>
      <c r="B24" s="12"/>
      <c r="C24" s="1">
        <v>2479</v>
      </c>
      <c r="D24" s="1">
        <v>80.013386539999999</v>
      </c>
      <c r="E24" s="1">
        <v>54.86260223</v>
      </c>
      <c r="F24" s="1">
        <v>67.437994384999996</v>
      </c>
    </row>
    <row r="25" spans="1:6" x14ac:dyDescent="0.25">
      <c r="A25" s="12"/>
      <c r="B25" s="12"/>
      <c r="C25" s="1">
        <v>2478</v>
      </c>
      <c r="D25" s="1">
        <v>80.184353639999998</v>
      </c>
      <c r="E25" s="1">
        <v>56.881107329999999</v>
      </c>
      <c r="F25" s="1">
        <v>68.532730485000002</v>
      </c>
    </row>
    <row r="26" spans="1:6" x14ac:dyDescent="0.25">
      <c r="C26" s="1">
        <v>2477</v>
      </c>
      <c r="D26" s="1">
        <v>80.342358399999995</v>
      </c>
      <c r="E26" s="1">
        <v>56.543540950000001</v>
      </c>
      <c r="F26" s="1">
        <v>68.442949674999994</v>
      </c>
    </row>
    <row r="27" spans="1:6" x14ac:dyDescent="0.25">
      <c r="C27" s="1">
        <v>2476</v>
      </c>
      <c r="D27" s="1">
        <v>80.395703130000001</v>
      </c>
      <c r="E27" s="1">
        <v>56.928730010000002</v>
      </c>
      <c r="F27" s="1">
        <v>68.662216569999998</v>
      </c>
    </row>
    <row r="28" spans="1:6" x14ac:dyDescent="0.25">
      <c r="C28" s="1">
        <v>2475</v>
      </c>
      <c r="D28" s="1">
        <v>80.600331119999993</v>
      </c>
      <c r="E28" s="1">
        <v>56.896842960000001</v>
      </c>
      <c r="F28" s="1">
        <v>68.74858703999999</v>
      </c>
    </row>
    <row r="29" spans="1:6" x14ac:dyDescent="0.25">
      <c r="C29" s="1">
        <v>2474</v>
      </c>
      <c r="D29" s="1">
        <v>80.622250370000003</v>
      </c>
      <c r="E29" s="1">
        <v>57.623218540000003</v>
      </c>
      <c r="F29" s="1">
        <v>69.122734455</v>
      </c>
    </row>
    <row r="30" spans="1:6" x14ac:dyDescent="0.25">
      <c r="C30" s="1">
        <v>2473</v>
      </c>
      <c r="D30" s="1">
        <v>80.791378780000002</v>
      </c>
      <c r="E30" s="1">
        <v>57.183586120000001</v>
      </c>
      <c r="F30" s="1">
        <v>68.987482450000002</v>
      </c>
    </row>
    <row r="31" spans="1:6" x14ac:dyDescent="0.25">
      <c r="C31" s="1">
        <v>2472</v>
      </c>
      <c r="D31" s="1">
        <v>80.941326899999993</v>
      </c>
      <c r="E31" s="1">
        <v>57.148067470000001</v>
      </c>
      <c r="F31" s="1">
        <v>69.04469718499999</v>
      </c>
    </row>
    <row r="32" spans="1:6" x14ac:dyDescent="0.25">
      <c r="C32" s="1">
        <v>2471</v>
      </c>
      <c r="D32" s="1">
        <v>80.799389649999995</v>
      </c>
      <c r="E32" s="1">
        <v>58.389198299999997</v>
      </c>
      <c r="F32" s="1">
        <v>69.594293974999999</v>
      </c>
    </row>
    <row r="33" spans="3:6" x14ac:dyDescent="0.25">
      <c r="C33" s="1">
        <v>2470</v>
      </c>
      <c r="D33" s="1">
        <v>80.938679499999992</v>
      </c>
      <c r="E33" s="1">
        <v>57.13153458</v>
      </c>
      <c r="F33" s="1">
        <v>69.03510704</v>
      </c>
    </row>
    <row r="34" spans="3:6" x14ac:dyDescent="0.25">
      <c r="C34" s="1">
        <v>2469</v>
      </c>
      <c r="D34" s="1">
        <v>81.300640869999995</v>
      </c>
      <c r="E34" s="1">
        <v>57.1393013</v>
      </c>
      <c r="F34" s="1">
        <v>69.219971084999997</v>
      </c>
    </row>
    <row r="35" spans="3:6" x14ac:dyDescent="0.25">
      <c r="C35" s="1">
        <v>2468</v>
      </c>
      <c r="D35" s="1">
        <v>81.281620789999991</v>
      </c>
      <c r="E35" s="1">
        <v>58.128746030000002</v>
      </c>
      <c r="F35" s="1">
        <v>69.705183409999989</v>
      </c>
    </row>
    <row r="36" spans="3:6" x14ac:dyDescent="0.25">
      <c r="C36" s="1">
        <v>2467</v>
      </c>
      <c r="D36" s="1">
        <v>81.282383729999992</v>
      </c>
      <c r="E36" s="1">
        <v>56.935264590000003</v>
      </c>
      <c r="F36" s="1">
        <v>69.108824159999998</v>
      </c>
    </row>
    <row r="37" spans="3:6" x14ac:dyDescent="0.25">
      <c r="C37" s="1">
        <v>2466</v>
      </c>
      <c r="D37" s="1">
        <v>81.40168457</v>
      </c>
      <c r="E37" s="1">
        <v>56.938957209999998</v>
      </c>
      <c r="F37" s="1">
        <v>69.170320889999999</v>
      </c>
    </row>
    <row r="38" spans="3:6" x14ac:dyDescent="0.25">
      <c r="C38" s="1">
        <v>2465</v>
      </c>
      <c r="D38" s="1">
        <v>81.471104429999997</v>
      </c>
      <c r="E38" s="1">
        <v>58.267436979999999</v>
      </c>
      <c r="F38" s="1">
        <v>69.869270704999991</v>
      </c>
    </row>
    <row r="39" spans="3:6" x14ac:dyDescent="0.25">
      <c r="C39" s="1">
        <v>2464</v>
      </c>
      <c r="D39" s="1">
        <v>81.514401249999992</v>
      </c>
      <c r="E39" s="1">
        <v>57.578529359999997</v>
      </c>
      <c r="F39" s="1">
        <v>69.546465304999998</v>
      </c>
    </row>
    <row r="40" spans="3:6" x14ac:dyDescent="0.25">
      <c r="C40" s="1">
        <v>2463</v>
      </c>
      <c r="D40" s="1">
        <v>81.620938109999997</v>
      </c>
      <c r="E40" s="1">
        <v>58.570682529999999</v>
      </c>
      <c r="F40" s="1">
        <v>70.095810319999998</v>
      </c>
    </row>
    <row r="41" spans="3:6" x14ac:dyDescent="0.25">
      <c r="C41" s="1">
        <v>2462</v>
      </c>
      <c r="D41" s="1">
        <v>81.653660579999993</v>
      </c>
      <c r="E41" s="1">
        <v>56.776515959999998</v>
      </c>
      <c r="F41" s="1">
        <v>69.215088269999995</v>
      </c>
    </row>
    <row r="42" spans="3:6" x14ac:dyDescent="0.25">
      <c r="C42" s="1">
        <v>2461</v>
      </c>
      <c r="D42" s="1">
        <v>81.658711240000002</v>
      </c>
      <c r="E42" s="1">
        <v>57.8359375</v>
      </c>
      <c r="F42" s="1">
        <v>69.747324370000001</v>
      </c>
    </row>
    <row r="43" spans="3:6" x14ac:dyDescent="0.25">
      <c r="C43" s="1">
        <v>2460</v>
      </c>
      <c r="D43" s="1">
        <v>81.792408749999993</v>
      </c>
      <c r="E43" s="1">
        <v>56.726169589999998</v>
      </c>
      <c r="F43" s="1">
        <v>69.259289169999988</v>
      </c>
    </row>
    <row r="44" spans="3:6" x14ac:dyDescent="0.25">
      <c r="C44" s="1">
        <v>2459</v>
      </c>
      <c r="D44" s="1">
        <v>81.978237919999998</v>
      </c>
      <c r="E44" s="1">
        <v>58.226139070000002</v>
      </c>
      <c r="F44" s="1">
        <v>70.102188495000007</v>
      </c>
    </row>
    <row r="45" spans="3:6" x14ac:dyDescent="0.25">
      <c r="C45" s="1">
        <v>2458</v>
      </c>
      <c r="D45" s="1">
        <v>82.024899289999993</v>
      </c>
      <c r="E45" s="1">
        <v>56.698913570000002</v>
      </c>
      <c r="F45" s="1">
        <v>69.361906430000005</v>
      </c>
    </row>
    <row r="46" spans="3:6" x14ac:dyDescent="0.25">
      <c r="C46" s="1">
        <v>2457</v>
      </c>
      <c r="D46" s="1">
        <v>81.933277889999999</v>
      </c>
      <c r="E46" s="1">
        <v>56.372619630000003</v>
      </c>
      <c r="F46" s="1">
        <v>69.152948760000001</v>
      </c>
    </row>
    <row r="47" spans="3:6" x14ac:dyDescent="0.25">
      <c r="C47" s="1">
        <v>2456</v>
      </c>
      <c r="D47" s="1">
        <v>82.066654970000002</v>
      </c>
      <c r="E47" s="1">
        <v>58.772682189999998</v>
      </c>
      <c r="F47" s="1">
        <v>70.419668580000007</v>
      </c>
    </row>
    <row r="48" spans="3:6" x14ac:dyDescent="0.25">
      <c r="C48" s="1">
        <v>2455</v>
      </c>
      <c r="D48" s="1">
        <v>82.170971679999994</v>
      </c>
      <c r="E48" s="1">
        <v>57.822269439999999</v>
      </c>
      <c r="F48" s="1">
        <v>69.996620559999997</v>
      </c>
    </row>
    <row r="49" spans="3:6" x14ac:dyDescent="0.25">
      <c r="C49" s="1">
        <v>2454</v>
      </c>
      <c r="D49" s="1">
        <v>82.275784299999998</v>
      </c>
      <c r="E49" s="1">
        <v>57.859848020000001</v>
      </c>
      <c r="F49" s="1">
        <v>70.067816160000007</v>
      </c>
    </row>
    <row r="50" spans="3:6" x14ac:dyDescent="0.25">
      <c r="C50" s="1">
        <v>2453</v>
      </c>
      <c r="D50" s="1">
        <v>82.382511899999997</v>
      </c>
      <c r="E50" s="1">
        <v>58.986907960000003</v>
      </c>
      <c r="F50" s="1">
        <v>70.684709929999997</v>
      </c>
    </row>
    <row r="51" spans="3:6" x14ac:dyDescent="0.25">
      <c r="C51" s="1">
        <v>2452</v>
      </c>
      <c r="D51" s="1">
        <v>82.462033079999998</v>
      </c>
      <c r="E51" s="1">
        <v>58.966213230000001</v>
      </c>
      <c r="F51" s="1">
        <v>70.714123154999996</v>
      </c>
    </row>
    <row r="52" spans="3:6" x14ac:dyDescent="0.25">
      <c r="C52" s="1">
        <v>2451</v>
      </c>
      <c r="D52" s="1">
        <v>82.434300229999991</v>
      </c>
      <c r="E52" s="1">
        <v>58.900146479999997</v>
      </c>
      <c r="F52" s="1">
        <v>70.66722335499999</v>
      </c>
    </row>
    <row r="53" spans="3:6" x14ac:dyDescent="0.25">
      <c r="C53" s="1">
        <v>2450</v>
      </c>
      <c r="D53" s="1">
        <v>82.614697269999994</v>
      </c>
      <c r="E53" s="1">
        <v>58.898059840000002</v>
      </c>
      <c r="F53" s="1">
        <v>70.756378554999998</v>
      </c>
    </row>
    <row r="54" spans="3:6" x14ac:dyDescent="0.25">
      <c r="C54" s="1">
        <v>2449</v>
      </c>
      <c r="D54" s="1">
        <v>82.792973329999995</v>
      </c>
      <c r="E54" s="1">
        <v>58.84833527</v>
      </c>
      <c r="F54" s="1">
        <v>70.820654300000001</v>
      </c>
    </row>
    <row r="55" spans="3:6" x14ac:dyDescent="0.25">
      <c r="C55" s="1">
        <v>2448</v>
      </c>
      <c r="D55" s="1">
        <v>82.807362369999993</v>
      </c>
      <c r="E55" s="1">
        <v>59.371734619999998</v>
      </c>
      <c r="F55" s="1">
        <v>71.089548495000003</v>
      </c>
    </row>
    <row r="56" spans="3:6" x14ac:dyDescent="0.25">
      <c r="C56" s="1">
        <v>2447</v>
      </c>
      <c r="D56" s="1">
        <v>82.768795779999991</v>
      </c>
      <c r="E56" s="1">
        <v>58.321166990000002</v>
      </c>
      <c r="F56" s="1">
        <v>70.544981385</v>
      </c>
    </row>
    <row r="57" spans="3:6" x14ac:dyDescent="0.25">
      <c r="C57" s="1">
        <v>2446</v>
      </c>
      <c r="D57" s="1">
        <v>82.955303959999995</v>
      </c>
      <c r="E57" s="1">
        <v>59.290969850000003</v>
      </c>
      <c r="F57" s="1">
        <v>71.123136904999996</v>
      </c>
    </row>
    <row r="58" spans="3:6" x14ac:dyDescent="0.25">
      <c r="C58" s="1">
        <v>2445</v>
      </c>
      <c r="D58" s="1">
        <v>82.984471130000003</v>
      </c>
      <c r="E58" s="1">
        <v>59.144695280000001</v>
      </c>
      <c r="F58" s="1">
        <v>71.064583205000005</v>
      </c>
    </row>
    <row r="59" spans="3:6" x14ac:dyDescent="0.25">
      <c r="C59" s="1">
        <v>2444</v>
      </c>
      <c r="D59" s="1">
        <v>83.167790220000001</v>
      </c>
      <c r="E59" s="1">
        <v>59.699569699999998</v>
      </c>
      <c r="F59" s="1">
        <v>71.433679960000006</v>
      </c>
    </row>
    <row r="60" spans="3:6" x14ac:dyDescent="0.25">
      <c r="C60" s="1">
        <v>2443</v>
      </c>
      <c r="D60" s="1">
        <v>83.234707639999996</v>
      </c>
      <c r="E60" s="1">
        <v>61.879817959999997</v>
      </c>
      <c r="F60" s="1">
        <v>72.55726279999999</v>
      </c>
    </row>
    <row r="61" spans="3:6" x14ac:dyDescent="0.25">
      <c r="C61" s="1">
        <v>2442</v>
      </c>
      <c r="D61" s="1">
        <v>83.417240910000004</v>
      </c>
      <c r="E61" s="1">
        <v>58.870697020000001</v>
      </c>
      <c r="F61" s="1">
        <v>71.143968964999999</v>
      </c>
    </row>
    <row r="62" spans="3:6" x14ac:dyDescent="0.25">
      <c r="C62" s="1">
        <v>2441</v>
      </c>
      <c r="D62" s="1">
        <v>83.342594910000003</v>
      </c>
      <c r="E62" s="1">
        <v>58.897911069999999</v>
      </c>
      <c r="F62" s="1">
        <v>71.120252989999997</v>
      </c>
    </row>
    <row r="63" spans="3:6" x14ac:dyDescent="0.25">
      <c r="C63" s="1">
        <v>2440</v>
      </c>
      <c r="D63" s="1">
        <v>83.530819699999995</v>
      </c>
      <c r="E63" s="1">
        <v>60.49370193</v>
      </c>
      <c r="F63" s="1">
        <v>72.012260814999991</v>
      </c>
    </row>
    <row r="64" spans="3:6" x14ac:dyDescent="0.25">
      <c r="C64" s="1">
        <v>2439</v>
      </c>
      <c r="D64" s="1">
        <v>83.652104190000003</v>
      </c>
      <c r="E64" s="1">
        <v>58.267765050000001</v>
      </c>
      <c r="F64" s="1">
        <v>70.959934619999999</v>
      </c>
    </row>
    <row r="65" spans="3:6" x14ac:dyDescent="0.25">
      <c r="C65" s="1">
        <v>2438</v>
      </c>
      <c r="D65" s="1">
        <v>83.623516850000001</v>
      </c>
      <c r="E65" s="1">
        <v>60.507480620000003</v>
      </c>
      <c r="F65" s="1">
        <v>72.065498735000006</v>
      </c>
    </row>
    <row r="66" spans="3:6" x14ac:dyDescent="0.25">
      <c r="C66" s="1">
        <v>2437</v>
      </c>
      <c r="D66" s="1">
        <v>83.794689939999998</v>
      </c>
      <c r="E66" s="1">
        <v>59.497982030000003</v>
      </c>
      <c r="F66" s="1">
        <v>71.646335985000007</v>
      </c>
    </row>
    <row r="67" spans="3:6" x14ac:dyDescent="0.25">
      <c r="C67" s="1">
        <v>2436</v>
      </c>
      <c r="D67" s="1">
        <v>83.845303340000001</v>
      </c>
      <c r="E67" s="1">
        <v>59.144412989999999</v>
      </c>
      <c r="F67" s="1">
        <v>71.494858164999997</v>
      </c>
    </row>
    <row r="68" spans="3:6" x14ac:dyDescent="0.25">
      <c r="C68" s="1">
        <v>2435</v>
      </c>
      <c r="D68" s="1">
        <v>83.804356380000002</v>
      </c>
      <c r="E68" s="1">
        <v>59.790359500000001</v>
      </c>
      <c r="F68" s="1">
        <v>71.797357939999998</v>
      </c>
    </row>
    <row r="69" spans="3:6" x14ac:dyDescent="0.25">
      <c r="C69" s="1">
        <v>2434</v>
      </c>
      <c r="D69" s="1">
        <v>83.952870179999991</v>
      </c>
      <c r="E69" s="1">
        <v>59.464115139999997</v>
      </c>
      <c r="F69" s="1">
        <v>71.70849265999999</v>
      </c>
    </row>
    <row r="70" spans="3:6" x14ac:dyDescent="0.25">
      <c r="C70" s="1">
        <v>2433</v>
      </c>
      <c r="D70" s="1">
        <v>84.013005069999991</v>
      </c>
      <c r="E70" s="1">
        <v>60.008548740000002</v>
      </c>
      <c r="F70" s="1">
        <v>72.010776905</v>
      </c>
    </row>
    <row r="71" spans="3:6" x14ac:dyDescent="0.25">
      <c r="C71" s="1">
        <v>2432</v>
      </c>
      <c r="D71" s="1">
        <v>84.255329899999992</v>
      </c>
      <c r="E71" s="1">
        <v>60.356513980000003</v>
      </c>
      <c r="F71" s="1">
        <v>72.30592193999999</v>
      </c>
    </row>
    <row r="72" spans="3:6" x14ac:dyDescent="0.25">
      <c r="C72" s="1">
        <v>2431</v>
      </c>
      <c r="D72" s="1">
        <v>84.262631229999997</v>
      </c>
      <c r="E72" s="1">
        <v>59.820621490000001</v>
      </c>
      <c r="F72" s="1">
        <v>72.041626359999995</v>
      </c>
    </row>
    <row r="73" spans="3:6" x14ac:dyDescent="0.25">
      <c r="C73" s="1">
        <v>2430</v>
      </c>
      <c r="D73" s="1">
        <v>84.241734309999998</v>
      </c>
      <c r="E73" s="1">
        <v>59.979892730000003</v>
      </c>
      <c r="F73" s="1">
        <v>72.110813519999994</v>
      </c>
    </row>
    <row r="74" spans="3:6" x14ac:dyDescent="0.25">
      <c r="C74" s="1">
        <v>2429</v>
      </c>
      <c r="D74" s="1">
        <v>84.410679630000004</v>
      </c>
      <c r="E74" s="1">
        <v>58.8060379</v>
      </c>
      <c r="F74" s="1">
        <v>71.608358765000006</v>
      </c>
    </row>
    <row r="75" spans="3:6" x14ac:dyDescent="0.25">
      <c r="C75" s="1">
        <v>2428</v>
      </c>
      <c r="D75" s="1">
        <v>84.398960880000004</v>
      </c>
      <c r="E75" s="1">
        <v>59.682708740000002</v>
      </c>
      <c r="F75" s="1">
        <v>72.040834810000007</v>
      </c>
    </row>
    <row r="76" spans="3:6" x14ac:dyDescent="0.25">
      <c r="C76" s="1">
        <v>2427</v>
      </c>
      <c r="D76" s="1">
        <v>84.630482479999998</v>
      </c>
      <c r="E76" s="1">
        <v>59.496967320000003</v>
      </c>
      <c r="F76" s="1">
        <v>72.063724899999997</v>
      </c>
    </row>
    <row r="77" spans="3:6" x14ac:dyDescent="0.25">
      <c r="C77" s="1">
        <v>2426</v>
      </c>
      <c r="D77" s="1">
        <v>84.588391110000003</v>
      </c>
      <c r="E77" s="1">
        <v>58.906547549999999</v>
      </c>
      <c r="F77" s="1">
        <v>71.747469330000001</v>
      </c>
    </row>
    <row r="78" spans="3:6" x14ac:dyDescent="0.25">
      <c r="C78" s="1">
        <v>2425</v>
      </c>
      <c r="D78" s="1">
        <v>84.678807069999991</v>
      </c>
      <c r="E78" s="1">
        <v>60.26999283</v>
      </c>
      <c r="F78" s="1">
        <v>72.474399949999992</v>
      </c>
    </row>
    <row r="79" spans="3:6" x14ac:dyDescent="0.25">
      <c r="C79" s="1">
        <v>2424</v>
      </c>
      <c r="D79" s="1">
        <v>84.786183170000001</v>
      </c>
      <c r="E79" s="1">
        <v>60.64904404</v>
      </c>
      <c r="F79" s="1">
        <v>72.717613604999997</v>
      </c>
    </row>
    <row r="80" spans="3:6" x14ac:dyDescent="0.25">
      <c r="C80" s="1">
        <v>2423</v>
      </c>
      <c r="D80" s="1">
        <v>84.771031190000002</v>
      </c>
      <c r="E80" s="1">
        <v>60.246162409999997</v>
      </c>
      <c r="F80" s="1">
        <v>72.508596799999992</v>
      </c>
    </row>
    <row r="81" spans="3:6" x14ac:dyDescent="0.25">
      <c r="C81" s="1">
        <v>2422</v>
      </c>
      <c r="D81" s="1">
        <v>84.859997559999996</v>
      </c>
      <c r="E81" s="1">
        <v>60.440929410000003</v>
      </c>
      <c r="F81" s="1">
        <v>72.650463485000003</v>
      </c>
    </row>
    <row r="82" spans="3:6" x14ac:dyDescent="0.25">
      <c r="C82" s="1">
        <v>2421</v>
      </c>
      <c r="D82" s="1">
        <v>85.056210329999999</v>
      </c>
      <c r="E82" s="1">
        <v>60.37475586</v>
      </c>
      <c r="F82" s="1">
        <v>72.715483094999996</v>
      </c>
    </row>
    <row r="83" spans="3:6" x14ac:dyDescent="0.25">
      <c r="C83" s="1">
        <v>2420</v>
      </c>
      <c r="D83" s="1">
        <v>85.200863650000002</v>
      </c>
      <c r="E83" s="1">
        <v>59.961627960000001</v>
      </c>
      <c r="F83" s="1">
        <v>72.581245805000009</v>
      </c>
    </row>
    <row r="84" spans="3:6" x14ac:dyDescent="0.25">
      <c r="C84" s="1">
        <v>2419</v>
      </c>
      <c r="D84" s="1">
        <v>85.297337339999999</v>
      </c>
      <c r="E84" s="1">
        <v>61.639034270000003</v>
      </c>
      <c r="F84" s="1">
        <v>73.468185805000005</v>
      </c>
    </row>
    <row r="85" spans="3:6" x14ac:dyDescent="0.25">
      <c r="C85" s="1">
        <v>2418</v>
      </c>
      <c r="D85" s="1">
        <v>85.280117799999999</v>
      </c>
      <c r="E85" s="1">
        <v>61.659408569999997</v>
      </c>
      <c r="F85" s="1">
        <v>73.469763185000005</v>
      </c>
    </row>
    <row r="86" spans="3:6" x14ac:dyDescent="0.25">
      <c r="C86" s="1">
        <v>2417</v>
      </c>
      <c r="D86" s="1">
        <v>85.388798519999995</v>
      </c>
      <c r="E86" s="1">
        <v>61.19863892</v>
      </c>
      <c r="F86" s="1">
        <v>73.293718720000001</v>
      </c>
    </row>
    <row r="87" spans="3:6" x14ac:dyDescent="0.25">
      <c r="C87" s="1">
        <v>2416</v>
      </c>
      <c r="D87" s="1">
        <v>85.506771849999993</v>
      </c>
      <c r="E87" s="1">
        <v>62.165927889999999</v>
      </c>
      <c r="F87" s="1">
        <v>73.836349869999992</v>
      </c>
    </row>
    <row r="88" spans="3:6" x14ac:dyDescent="0.25">
      <c r="C88" s="1">
        <v>2415</v>
      </c>
      <c r="D88" s="1">
        <v>85.522335819999995</v>
      </c>
      <c r="E88" s="1">
        <v>60.171245570000004</v>
      </c>
      <c r="F88" s="1">
        <v>72.846790694999996</v>
      </c>
    </row>
    <row r="89" spans="3:6" x14ac:dyDescent="0.25">
      <c r="C89" s="1">
        <v>2414</v>
      </c>
      <c r="D89" s="1">
        <v>85.573689270000003</v>
      </c>
      <c r="E89" s="1">
        <v>60.786087039999998</v>
      </c>
      <c r="F89" s="1">
        <v>73.179888155</v>
      </c>
    </row>
    <row r="90" spans="3:6" x14ac:dyDescent="0.25">
      <c r="C90" s="1">
        <v>2413</v>
      </c>
      <c r="D90" s="1">
        <v>85.731732179999995</v>
      </c>
      <c r="E90" s="1">
        <v>61.160366060000001</v>
      </c>
      <c r="F90" s="1">
        <v>73.446049119999998</v>
      </c>
    </row>
    <row r="91" spans="3:6" x14ac:dyDescent="0.25">
      <c r="C91" s="1">
        <v>2412</v>
      </c>
      <c r="D91" s="1">
        <v>85.807751459999992</v>
      </c>
      <c r="E91" s="1">
        <v>61.128170009999998</v>
      </c>
      <c r="F91" s="1">
        <v>73.467960734999991</v>
      </c>
    </row>
    <row r="92" spans="3:6" x14ac:dyDescent="0.25">
      <c r="C92" s="1">
        <v>2411</v>
      </c>
      <c r="D92" s="1">
        <v>85.892018129999997</v>
      </c>
      <c r="E92" s="1">
        <v>60.468399050000002</v>
      </c>
      <c r="F92" s="1">
        <v>73.180208590000007</v>
      </c>
    </row>
    <row r="93" spans="3:6" x14ac:dyDescent="0.25">
      <c r="C93" s="1">
        <v>2410</v>
      </c>
      <c r="D93" s="1">
        <v>85.880039979999992</v>
      </c>
      <c r="E93" s="1">
        <v>61.485595699999998</v>
      </c>
      <c r="F93" s="1">
        <v>73.682817839999998</v>
      </c>
    </row>
    <row r="94" spans="3:6" x14ac:dyDescent="0.25">
      <c r="C94" s="1">
        <v>2409</v>
      </c>
      <c r="D94" s="1">
        <v>85.959614559999991</v>
      </c>
      <c r="E94" s="1">
        <v>61.484420780000001</v>
      </c>
      <c r="F94" s="1">
        <v>73.72201767</v>
      </c>
    </row>
    <row r="95" spans="3:6" x14ac:dyDescent="0.25">
      <c r="C95" s="1">
        <v>2408</v>
      </c>
      <c r="D95" s="1">
        <v>85.996952820000004</v>
      </c>
      <c r="E95" s="1">
        <v>61.31937027</v>
      </c>
      <c r="F95" s="1">
        <v>73.658161544999999</v>
      </c>
    </row>
    <row r="96" spans="3:6" x14ac:dyDescent="0.25">
      <c r="C96" s="1">
        <v>2407</v>
      </c>
      <c r="D96" s="1">
        <v>85.971936040000003</v>
      </c>
      <c r="E96" s="1">
        <v>60.585247039999999</v>
      </c>
      <c r="F96" s="1">
        <v>73.278591540000008</v>
      </c>
    </row>
    <row r="97" spans="3:6" x14ac:dyDescent="0.25">
      <c r="C97" s="1">
        <v>2406</v>
      </c>
      <c r="D97" s="1">
        <v>86.044796750000003</v>
      </c>
      <c r="E97" s="1">
        <v>61.096984859999999</v>
      </c>
      <c r="F97" s="1">
        <v>73.570890805000005</v>
      </c>
    </row>
    <row r="98" spans="3:6" x14ac:dyDescent="0.25">
      <c r="C98" s="1">
        <v>2405</v>
      </c>
      <c r="D98" s="1">
        <v>86.166996769999997</v>
      </c>
      <c r="E98" s="1">
        <v>62.246929170000001</v>
      </c>
      <c r="F98" s="1">
        <v>74.206962970000006</v>
      </c>
    </row>
    <row r="99" spans="3:6" x14ac:dyDescent="0.25">
      <c r="C99" s="1">
        <v>2404</v>
      </c>
      <c r="D99" s="1">
        <v>86.185017399999992</v>
      </c>
      <c r="E99" s="1">
        <v>61.351020810000001</v>
      </c>
      <c r="F99" s="1">
        <v>73.768019104999993</v>
      </c>
    </row>
    <row r="100" spans="3:6" x14ac:dyDescent="0.25">
      <c r="C100" s="1">
        <v>2403</v>
      </c>
      <c r="D100" s="1">
        <v>86.275646969999997</v>
      </c>
      <c r="E100" s="1">
        <v>61.095077510000003</v>
      </c>
      <c r="F100" s="1">
        <v>73.685362240000003</v>
      </c>
    </row>
    <row r="101" spans="3:6" x14ac:dyDescent="0.25">
      <c r="C101" s="1">
        <v>2402</v>
      </c>
      <c r="D101" s="1">
        <v>86.318798829999992</v>
      </c>
      <c r="E101" s="1">
        <v>61.556530000000002</v>
      </c>
      <c r="F101" s="1">
        <v>73.937664415</v>
      </c>
    </row>
    <row r="102" spans="3:6" x14ac:dyDescent="0.25">
      <c r="C102" s="1">
        <v>2401</v>
      </c>
      <c r="D102" s="1">
        <v>86.4121521</v>
      </c>
      <c r="E102" s="1">
        <v>62.609935759999999</v>
      </c>
      <c r="F102" s="1">
        <v>74.51104393</v>
      </c>
    </row>
    <row r="103" spans="3:6" x14ac:dyDescent="0.25">
      <c r="C103" s="1">
        <v>2400</v>
      </c>
      <c r="D103" s="1">
        <v>86.394161990000001</v>
      </c>
      <c r="E103" s="1">
        <v>62.004058839999999</v>
      </c>
      <c r="F103" s="1">
        <v>74.199110415000007</v>
      </c>
    </row>
    <row r="104" spans="3:6" x14ac:dyDescent="0.25">
      <c r="C104" s="1">
        <v>2399</v>
      </c>
      <c r="D104" s="1">
        <v>86.535397340000003</v>
      </c>
      <c r="E104" s="1">
        <v>61.777103420000003</v>
      </c>
      <c r="F104" s="1">
        <v>74.156250380000003</v>
      </c>
    </row>
    <row r="105" spans="3:6" x14ac:dyDescent="0.25">
      <c r="C105" s="1">
        <v>2398</v>
      </c>
      <c r="D105" s="1">
        <v>86.637242130000004</v>
      </c>
      <c r="E105" s="1">
        <v>62.177680969999997</v>
      </c>
      <c r="F105" s="1">
        <v>74.407461549999994</v>
      </c>
    </row>
    <row r="106" spans="3:6" x14ac:dyDescent="0.25">
      <c r="C106" s="1">
        <v>2397</v>
      </c>
      <c r="D106" s="1">
        <v>86.577839659999995</v>
      </c>
      <c r="E106" s="1">
        <v>62.125026699999999</v>
      </c>
      <c r="F106" s="1">
        <v>74.351433180000001</v>
      </c>
    </row>
    <row r="107" spans="3:6" x14ac:dyDescent="0.25">
      <c r="C107" s="1">
        <v>2396</v>
      </c>
      <c r="D107" s="1">
        <v>86.625714110000004</v>
      </c>
      <c r="E107" s="1">
        <v>62.095546720000002</v>
      </c>
      <c r="F107" s="1">
        <v>74.360630415000003</v>
      </c>
    </row>
    <row r="108" spans="3:6" x14ac:dyDescent="0.25">
      <c r="C108" s="1">
        <v>2395</v>
      </c>
      <c r="D108" s="1">
        <v>86.839192199999999</v>
      </c>
      <c r="E108" s="1">
        <v>63.513393399999998</v>
      </c>
      <c r="F108" s="1">
        <v>75.176292799999999</v>
      </c>
    </row>
    <row r="109" spans="3:6" x14ac:dyDescent="0.25">
      <c r="C109" s="1">
        <v>2394</v>
      </c>
      <c r="D109" s="1">
        <v>86.824971009999999</v>
      </c>
      <c r="E109" s="1">
        <v>61.73830032</v>
      </c>
      <c r="F109" s="1">
        <v>74.281635664999996</v>
      </c>
    </row>
    <row r="110" spans="3:6" x14ac:dyDescent="0.25">
      <c r="C110" s="1">
        <v>2393</v>
      </c>
      <c r="D110" s="1">
        <v>86.887272639999992</v>
      </c>
      <c r="E110" s="1">
        <v>62.525905610000002</v>
      </c>
      <c r="F110" s="1">
        <v>74.706589124999994</v>
      </c>
    </row>
    <row r="111" spans="3:6" x14ac:dyDescent="0.25">
      <c r="C111" s="1">
        <v>2392</v>
      </c>
      <c r="D111" s="1">
        <v>86.918133539999999</v>
      </c>
      <c r="E111" s="1">
        <v>61.816108700000001</v>
      </c>
      <c r="F111" s="1">
        <v>74.367121120000007</v>
      </c>
    </row>
    <row r="112" spans="3:6" x14ac:dyDescent="0.25">
      <c r="C112" s="1">
        <v>2391</v>
      </c>
      <c r="D112" s="1">
        <v>86.911404419999997</v>
      </c>
      <c r="E112" s="1">
        <v>62.8328743</v>
      </c>
      <c r="F112" s="1">
        <v>74.872139360000006</v>
      </c>
    </row>
    <row r="113" spans="3:6" x14ac:dyDescent="0.25">
      <c r="C113" s="1">
        <v>2390</v>
      </c>
      <c r="D113" s="1">
        <v>87.056576539999995</v>
      </c>
      <c r="E113" s="1">
        <v>61.757164000000003</v>
      </c>
      <c r="F113" s="1">
        <v>74.406870269999999</v>
      </c>
    </row>
    <row r="114" spans="3:6" x14ac:dyDescent="0.25">
      <c r="C114" s="1">
        <v>2389</v>
      </c>
      <c r="D114" s="1">
        <v>87.057858279999991</v>
      </c>
      <c r="E114" s="1">
        <v>63.367317200000002</v>
      </c>
      <c r="F114" s="1">
        <v>75.212587740000004</v>
      </c>
    </row>
    <row r="115" spans="3:6" x14ac:dyDescent="0.25">
      <c r="C115" s="1">
        <v>2388</v>
      </c>
      <c r="D115" s="1">
        <v>87.020520019999992</v>
      </c>
      <c r="E115" s="1">
        <v>61.260627749999998</v>
      </c>
      <c r="F115" s="1">
        <v>74.140573884999995</v>
      </c>
    </row>
    <row r="116" spans="3:6" x14ac:dyDescent="0.25">
      <c r="C116" s="1">
        <v>2387</v>
      </c>
      <c r="D116" s="1">
        <v>87.129803469999999</v>
      </c>
      <c r="E116" s="1">
        <v>62.319744110000002</v>
      </c>
      <c r="F116" s="1">
        <v>74.72477379</v>
      </c>
    </row>
    <row r="117" spans="3:6" x14ac:dyDescent="0.25">
      <c r="C117" s="1">
        <v>2386</v>
      </c>
      <c r="D117" s="1">
        <v>87.073681640000004</v>
      </c>
      <c r="E117" s="1">
        <v>63.74590302</v>
      </c>
      <c r="F117" s="1">
        <v>75.409792330000002</v>
      </c>
    </row>
    <row r="118" spans="3:6" x14ac:dyDescent="0.25">
      <c r="C118" s="1">
        <v>2385</v>
      </c>
      <c r="D118" s="1">
        <v>87.154400629999998</v>
      </c>
      <c r="E118" s="1">
        <v>61.937702180000002</v>
      </c>
      <c r="F118" s="1">
        <v>74.546051405</v>
      </c>
    </row>
    <row r="119" spans="3:6" x14ac:dyDescent="0.25">
      <c r="C119" s="1">
        <v>2384</v>
      </c>
      <c r="D119" s="1">
        <v>87.136067199999999</v>
      </c>
      <c r="E119" s="1">
        <v>62.2200737</v>
      </c>
      <c r="F119" s="1">
        <v>74.678070450000007</v>
      </c>
    </row>
    <row r="120" spans="3:6" x14ac:dyDescent="0.25">
      <c r="C120" s="1">
        <v>2383</v>
      </c>
      <c r="D120" s="1">
        <v>87.140194699999995</v>
      </c>
      <c r="E120" s="1">
        <v>62.110107419999999</v>
      </c>
      <c r="F120" s="1">
        <v>74.625151059999993</v>
      </c>
    </row>
    <row r="121" spans="3:6" x14ac:dyDescent="0.25">
      <c r="C121" s="1">
        <v>2382</v>
      </c>
      <c r="D121" s="1">
        <v>87.163418579999998</v>
      </c>
      <c r="E121" s="1">
        <v>62.256614689999999</v>
      </c>
      <c r="F121" s="1">
        <v>74.710016635000002</v>
      </c>
    </row>
    <row r="122" spans="3:6" x14ac:dyDescent="0.25">
      <c r="C122" s="1">
        <v>2381</v>
      </c>
      <c r="D122" s="1">
        <v>87.149227909999993</v>
      </c>
      <c r="E122" s="1">
        <v>61.771320340000003</v>
      </c>
      <c r="F122" s="1">
        <v>74.460274124999998</v>
      </c>
    </row>
    <row r="123" spans="3:6" x14ac:dyDescent="0.25">
      <c r="C123" s="1">
        <v>2380</v>
      </c>
      <c r="D123" s="1">
        <v>87.211582949999993</v>
      </c>
      <c r="E123" s="1">
        <v>63.291793820000002</v>
      </c>
      <c r="F123" s="1">
        <v>75.251688384999994</v>
      </c>
    </row>
    <row r="124" spans="3:6" x14ac:dyDescent="0.25">
      <c r="C124" s="1">
        <v>2379</v>
      </c>
      <c r="D124" s="1">
        <v>87.171597289999994</v>
      </c>
      <c r="E124" s="1">
        <v>63.448703770000002</v>
      </c>
      <c r="F124" s="1">
        <v>75.310150530000001</v>
      </c>
    </row>
    <row r="125" spans="3:6" x14ac:dyDescent="0.25">
      <c r="C125" s="1">
        <v>2378</v>
      </c>
      <c r="D125" s="1">
        <v>87.161106869999998</v>
      </c>
      <c r="E125" s="1">
        <v>62.564945219999998</v>
      </c>
      <c r="F125" s="1">
        <v>74.863026044999998</v>
      </c>
    </row>
    <row r="126" spans="3:6" x14ac:dyDescent="0.25">
      <c r="C126" s="1">
        <v>2377</v>
      </c>
      <c r="D126" s="1">
        <v>87.153172299999994</v>
      </c>
      <c r="E126" s="1">
        <v>63.986831670000001</v>
      </c>
      <c r="F126" s="1">
        <v>75.570001985000005</v>
      </c>
    </row>
    <row r="127" spans="3:6" x14ac:dyDescent="0.25">
      <c r="C127" s="1">
        <v>2376</v>
      </c>
      <c r="D127" s="1">
        <v>87.224705509999993</v>
      </c>
      <c r="E127" s="1">
        <v>62.552963259999999</v>
      </c>
      <c r="F127" s="1">
        <v>74.888834384999996</v>
      </c>
    </row>
    <row r="128" spans="3:6" x14ac:dyDescent="0.25">
      <c r="C128" s="1">
        <v>2375</v>
      </c>
      <c r="D128" s="1">
        <v>87.219075009999997</v>
      </c>
      <c r="E128" s="1">
        <v>61.419719700000002</v>
      </c>
      <c r="F128" s="1">
        <v>74.319397355000007</v>
      </c>
    </row>
    <row r="129" spans="3:6" x14ac:dyDescent="0.25">
      <c r="C129" s="1">
        <v>2374</v>
      </c>
      <c r="D129" s="1">
        <v>87.264019779999998</v>
      </c>
      <c r="E129" s="1">
        <v>62.99247742</v>
      </c>
      <c r="F129" s="1">
        <v>75.128248600000006</v>
      </c>
    </row>
    <row r="130" spans="3:6" x14ac:dyDescent="0.25">
      <c r="C130" s="1">
        <v>2373</v>
      </c>
      <c r="D130" s="1">
        <v>87.226010129999992</v>
      </c>
      <c r="E130" s="1">
        <v>63.090461730000001</v>
      </c>
      <c r="F130" s="1">
        <v>75.158235929999989</v>
      </c>
    </row>
    <row r="131" spans="3:6" x14ac:dyDescent="0.25">
      <c r="C131" s="1">
        <v>2372</v>
      </c>
      <c r="D131" s="1">
        <v>87.262432860000004</v>
      </c>
      <c r="E131" s="1">
        <v>63.1228981</v>
      </c>
      <c r="F131" s="1">
        <v>75.192665480000002</v>
      </c>
    </row>
    <row r="132" spans="3:6" x14ac:dyDescent="0.25">
      <c r="C132" s="1">
        <v>2371</v>
      </c>
      <c r="D132" s="1">
        <v>87.239476010000004</v>
      </c>
      <c r="E132" s="1">
        <v>60.748844149999996</v>
      </c>
      <c r="F132" s="1">
        <v>73.99416008</v>
      </c>
    </row>
    <row r="133" spans="3:6" x14ac:dyDescent="0.25">
      <c r="C133" s="1">
        <v>2370</v>
      </c>
      <c r="D133" s="1">
        <v>87.235379030000004</v>
      </c>
      <c r="E133" s="1">
        <v>63.011032100000001</v>
      </c>
      <c r="F133" s="1">
        <v>75.123205565000006</v>
      </c>
    </row>
    <row r="134" spans="3:6" x14ac:dyDescent="0.25">
      <c r="C134" s="1">
        <v>2369</v>
      </c>
      <c r="D134" s="1">
        <v>87.267887880000004</v>
      </c>
      <c r="E134" s="1">
        <v>63.417060849999999</v>
      </c>
      <c r="F134" s="1">
        <v>75.342474365000001</v>
      </c>
    </row>
    <row r="135" spans="3:6" x14ac:dyDescent="0.25">
      <c r="C135" s="1">
        <v>2368</v>
      </c>
      <c r="D135" s="1">
        <v>87.273068240000001</v>
      </c>
      <c r="E135" s="1">
        <v>62.4942894</v>
      </c>
      <c r="F135" s="1">
        <v>74.88367882</v>
      </c>
    </row>
    <row r="136" spans="3:6" x14ac:dyDescent="0.25">
      <c r="C136" s="1">
        <v>2367</v>
      </c>
      <c r="D136" s="1">
        <v>87.353665159999991</v>
      </c>
      <c r="E136" s="1">
        <v>62.445407869999997</v>
      </c>
      <c r="F136" s="1">
        <v>74.899536514999994</v>
      </c>
    </row>
    <row r="137" spans="3:6" x14ac:dyDescent="0.25">
      <c r="C137" s="1">
        <v>2366</v>
      </c>
      <c r="D137" s="1">
        <v>87.316036990000001</v>
      </c>
      <c r="E137" s="1">
        <v>62.662971499999998</v>
      </c>
      <c r="F137" s="1">
        <v>74.989504245000006</v>
      </c>
    </row>
    <row r="138" spans="3:6" x14ac:dyDescent="0.25">
      <c r="C138" s="1">
        <v>2365</v>
      </c>
      <c r="D138" s="1">
        <v>87.281246949999996</v>
      </c>
      <c r="E138" s="1">
        <v>63.298942570000001</v>
      </c>
      <c r="F138" s="1">
        <v>75.290094760000002</v>
      </c>
    </row>
    <row r="139" spans="3:6" x14ac:dyDescent="0.25">
      <c r="C139" s="1">
        <v>2364</v>
      </c>
      <c r="D139" s="1">
        <v>87.343617249999994</v>
      </c>
      <c r="E139" s="1">
        <v>63.971866609999999</v>
      </c>
      <c r="F139" s="1">
        <v>75.65774193</v>
      </c>
    </row>
    <row r="140" spans="3:6" x14ac:dyDescent="0.25">
      <c r="C140" s="1">
        <v>2363</v>
      </c>
      <c r="D140" s="1">
        <v>87.220257570000001</v>
      </c>
      <c r="E140" s="1">
        <v>62.856655119999999</v>
      </c>
      <c r="F140" s="1">
        <v>75.038456345</v>
      </c>
    </row>
    <row r="141" spans="3:6" x14ac:dyDescent="0.25">
      <c r="C141" s="1">
        <v>2362</v>
      </c>
      <c r="D141" s="1">
        <v>87.236210630000002</v>
      </c>
      <c r="E141" s="1">
        <v>63.241874690000003</v>
      </c>
      <c r="F141" s="1">
        <v>75.239042659999996</v>
      </c>
    </row>
    <row r="142" spans="3:6" x14ac:dyDescent="0.25">
      <c r="C142" s="1">
        <v>2361</v>
      </c>
      <c r="D142" s="1">
        <v>87.259236149999992</v>
      </c>
      <c r="E142" s="1">
        <v>62.951999659999998</v>
      </c>
      <c r="F142" s="1">
        <v>75.105617905000003</v>
      </c>
    </row>
    <row r="143" spans="3:6" x14ac:dyDescent="0.25">
      <c r="C143" s="1">
        <v>2360</v>
      </c>
      <c r="D143" s="1">
        <v>87.215863040000002</v>
      </c>
      <c r="E143" s="1">
        <v>63.452030180000001</v>
      </c>
      <c r="F143" s="1">
        <v>75.333946609999998</v>
      </c>
    </row>
    <row r="144" spans="3:6" x14ac:dyDescent="0.25">
      <c r="C144" s="1">
        <v>2359</v>
      </c>
      <c r="D144" s="1">
        <v>87.246052550000002</v>
      </c>
      <c r="E144" s="1">
        <v>62.30437088</v>
      </c>
      <c r="F144" s="1">
        <v>74.775211714999998</v>
      </c>
    </row>
    <row r="145" spans="3:6" x14ac:dyDescent="0.25">
      <c r="C145" s="1">
        <v>2358</v>
      </c>
      <c r="D145" s="1">
        <v>87.196125789999996</v>
      </c>
      <c r="E145" s="1">
        <v>62.908683779999997</v>
      </c>
      <c r="F145" s="1">
        <v>75.052404784999993</v>
      </c>
    </row>
    <row r="146" spans="3:6" x14ac:dyDescent="0.25">
      <c r="C146" s="1">
        <v>2357</v>
      </c>
      <c r="D146" s="1">
        <v>87.162548829999992</v>
      </c>
      <c r="E146" s="1">
        <v>62.464893340000003</v>
      </c>
      <c r="F146" s="1">
        <v>74.813721084999997</v>
      </c>
    </row>
    <row r="147" spans="3:6" x14ac:dyDescent="0.25">
      <c r="C147" s="1">
        <v>2356</v>
      </c>
      <c r="D147" s="1">
        <v>87.144535829999995</v>
      </c>
      <c r="E147" s="1">
        <v>63.005847930000002</v>
      </c>
      <c r="F147" s="1">
        <v>75.075191880000006</v>
      </c>
    </row>
    <row r="148" spans="3:6" x14ac:dyDescent="0.25">
      <c r="C148" s="1">
        <v>2355</v>
      </c>
      <c r="D148" s="1">
        <v>87.130543520000003</v>
      </c>
      <c r="E148" s="1">
        <v>63.050659179999997</v>
      </c>
      <c r="F148" s="1">
        <v>75.09060135</v>
      </c>
    </row>
    <row r="149" spans="3:6" x14ac:dyDescent="0.25">
      <c r="C149" s="1">
        <v>2354</v>
      </c>
      <c r="D149" s="1">
        <v>87.133244320000003</v>
      </c>
      <c r="E149" s="1">
        <v>63.283264160000002</v>
      </c>
      <c r="F149" s="1">
        <v>75.208254240000002</v>
      </c>
    </row>
    <row r="150" spans="3:6" x14ac:dyDescent="0.25">
      <c r="C150" s="1">
        <v>2353</v>
      </c>
      <c r="D150" s="1">
        <v>87.152424619999991</v>
      </c>
      <c r="E150" s="1">
        <v>63.530246730000002</v>
      </c>
      <c r="F150" s="1">
        <v>75.341335674999996</v>
      </c>
    </row>
    <row r="151" spans="3:6" x14ac:dyDescent="0.25">
      <c r="C151" s="1">
        <v>2352</v>
      </c>
      <c r="D151" s="1">
        <v>87.170094300000002</v>
      </c>
      <c r="E151" s="1">
        <v>63.487995150000003</v>
      </c>
      <c r="F151" s="1">
        <v>75.329044725000003</v>
      </c>
    </row>
    <row r="152" spans="3:6" x14ac:dyDescent="0.25">
      <c r="C152" s="1">
        <v>2351</v>
      </c>
      <c r="D152" s="1">
        <v>87.107403559999995</v>
      </c>
      <c r="E152" s="1">
        <v>62.808425900000003</v>
      </c>
      <c r="F152" s="1">
        <v>74.957914729999999</v>
      </c>
    </row>
    <row r="153" spans="3:6" x14ac:dyDescent="0.25">
      <c r="C153" s="1">
        <v>2350</v>
      </c>
      <c r="D153" s="1">
        <v>87.109501649999999</v>
      </c>
      <c r="E153" s="1">
        <v>63.408256530000003</v>
      </c>
      <c r="F153" s="1">
        <v>75.258879089999994</v>
      </c>
    </row>
    <row r="154" spans="3:6" x14ac:dyDescent="0.25">
      <c r="C154" s="1">
        <v>2349</v>
      </c>
      <c r="D154" s="1">
        <v>87.136448669999993</v>
      </c>
      <c r="E154" s="1">
        <v>63.364402769999998</v>
      </c>
      <c r="F154" s="1">
        <v>75.250425719999996</v>
      </c>
    </row>
    <row r="155" spans="3:6" x14ac:dyDescent="0.25">
      <c r="C155" s="1">
        <v>2348</v>
      </c>
      <c r="D155" s="1">
        <v>87.059063719999997</v>
      </c>
      <c r="E155" s="1">
        <v>63.096672060000003</v>
      </c>
      <c r="F155" s="1">
        <v>75.077867889999993</v>
      </c>
    </row>
    <row r="156" spans="3:6" x14ac:dyDescent="0.25">
      <c r="C156" s="1">
        <v>2347</v>
      </c>
      <c r="D156" s="1">
        <v>87.096798710000002</v>
      </c>
      <c r="E156" s="1">
        <v>63.533943180000001</v>
      </c>
      <c r="F156" s="1">
        <v>75.315370944999998</v>
      </c>
    </row>
    <row r="157" spans="3:6" x14ac:dyDescent="0.25">
      <c r="C157" s="1">
        <v>2346</v>
      </c>
      <c r="D157" s="1">
        <v>87.136486820000002</v>
      </c>
      <c r="E157" s="1">
        <v>63.653308869999996</v>
      </c>
      <c r="F157" s="1">
        <v>75.394897845000003</v>
      </c>
    </row>
    <row r="158" spans="3:6" x14ac:dyDescent="0.25">
      <c r="C158" s="1">
        <v>2345</v>
      </c>
      <c r="D158" s="1">
        <v>87.014973449999999</v>
      </c>
      <c r="E158" s="1">
        <v>63.237083439999999</v>
      </c>
      <c r="F158" s="1">
        <v>75.126028445000003</v>
      </c>
    </row>
    <row r="159" spans="3:6" x14ac:dyDescent="0.25">
      <c r="C159" s="1">
        <v>2344</v>
      </c>
      <c r="D159" s="1">
        <v>87.060406489999991</v>
      </c>
      <c r="E159" s="1">
        <v>62.759662630000001</v>
      </c>
      <c r="F159" s="1">
        <v>74.91003456</v>
      </c>
    </row>
    <row r="160" spans="3:6" x14ac:dyDescent="0.25">
      <c r="C160" s="1">
        <v>2343</v>
      </c>
      <c r="D160" s="1">
        <v>87.067234799999994</v>
      </c>
      <c r="E160" s="1">
        <v>62.933498380000003</v>
      </c>
      <c r="F160" s="1">
        <v>75.000366589999999</v>
      </c>
    </row>
    <row r="161" spans="3:6" x14ac:dyDescent="0.25">
      <c r="C161" s="1">
        <v>2342</v>
      </c>
      <c r="D161" s="1">
        <v>87.023693850000001</v>
      </c>
      <c r="E161" s="1">
        <v>63.570968630000003</v>
      </c>
      <c r="F161" s="1">
        <v>75.297331240000005</v>
      </c>
    </row>
    <row r="162" spans="3:6" x14ac:dyDescent="0.25">
      <c r="C162" s="1">
        <v>2341</v>
      </c>
      <c r="D162" s="1">
        <v>86.953297419999998</v>
      </c>
      <c r="E162" s="1">
        <v>62.618709559999999</v>
      </c>
      <c r="F162" s="1">
        <v>74.786003489999999</v>
      </c>
    </row>
    <row r="163" spans="3:6" x14ac:dyDescent="0.25">
      <c r="C163" s="1">
        <v>2340</v>
      </c>
      <c r="D163" s="1">
        <v>86.861241149999998</v>
      </c>
      <c r="E163" s="1">
        <v>63.379009250000003</v>
      </c>
      <c r="F163" s="1">
        <v>75.120125200000004</v>
      </c>
    </row>
    <row r="164" spans="3:6" x14ac:dyDescent="0.25">
      <c r="C164" s="1">
        <v>2339</v>
      </c>
      <c r="D164" s="1">
        <v>86.874645999999998</v>
      </c>
      <c r="E164" s="1">
        <v>63.027484889999997</v>
      </c>
      <c r="F164" s="1">
        <v>74.951065444999998</v>
      </c>
    </row>
    <row r="165" spans="3:6" x14ac:dyDescent="0.25">
      <c r="C165" s="1">
        <v>2338</v>
      </c>
      <c r="D165" s="1">
        <v>86.836117549999997</v>
      </c>
      <c r="E165" s="1">
        <v>64.002357480000001</v>
      </c>
      <c r="F165" s="1">
        <v>75.419237514999992</v>
      </c>
    </row>
    <row r="166" spans="3:6" x14ac:dyDescent="0.25">
      <c r="C166" s="1">
        <v>2337</v>
      </c>
      <c r="D166" s="1">
        <v>86.83108215</v>
      </c>
      <c r="E166" s="1">
        <v>63.770568849999997</v>
      </c>
      <c r="F166" s="1">
        <v>75.300825500000002</v>
      </c>
    </row>
    <row r="167" spans="3:6" x14ac:dyDescent="0.25">
      <c r="C167" s="1">
        <v>2336</v>
      </c>
      <c r="D167" s="1">
        <v>86.700039669999995</v>
      </c>
      <c r="E167" s="1">
        <v>63.167976379999999</v>
      </c>
      <c r="F167" s="1">
        <v>74.934008024999997</v>
      </c>
    </row>
    <row r="168" spans="3:6" x14ac:dyDescent="0.25">
      <c r="C168" s="1">
        <v>2335</v>
      </c>
      <c r="D168" s="1">
        <v>86.645649719999994</v>
      </c>
      <c r="E168" s="1">
        <v>62.923980710000002</v>
      </c>
      <c r="F168" s="1">
        <v>74.784815214999995</v>
      </c>
    </row>
    <row r="169" spans="3:6" x14ac:dyDescent="0.25">
      <c r="C169" s="1">
        <v>2334</v>
      </c>
      <c r="D169" s="1">
        <v>86.675396730000003</v>
      </c>
      <c r="E169" s="1">
        <v>63.161640169999998</v>
      </c>
      <c r="F169" s="1">
        <v>74.918518449999993</v>
      </c>
    </row>
    <row r="170" spans="3:6" x14ac:dyDescent="0.25">
      <c r="C170" s="1">
        <v>2333</v>
      </c>
      <c r="D170" s="1">
        <v>86.585598750000003</v>
      </c>
      <c r="E170" s="1">
        <v>63.439060210000001</v>
      </c>
      <c r="F170" s="1">
        <v>75.012329480000005</v>
      </c>
    </row>
    <row r="171" spans="3:6" x14ac:dyDescent="0.25">
      <c r="C171" s="1">
        <v>2332</v>
      </c>
      <c r="D171" s="1">
        <v>86.586216739999998</v>
      </c>
      <c r="E171" s="1">
        <v>62.151710510000001</v>
      </c>
      <c r="F171" s="1">
        <v>74.368963624999992</v>
      </c>
    </row>
    <row r="172" spans="3:6" x14ac:dyDescent="0.25">
      <c r="C172" s="1">
        <v>2331</v>
      </c>
      <c r="D172" s="1">
        <v>86.456150819999991</v>
      </c>
      <c r="E172" s="1">
        <v>62.020088200000004</v>
      </c>
      <c r="F172" s="1">
        <v>74.23811950999999</v>
      </c>
    </row>
    <row r="173" spans="3:6" x14ac:dyDescent="0.25">
      <c r="C173" s="1">
        <v>2330</v>
      </c>
      <c r="D173" s="1">
        <v>86.456684879999997</v>
      </c>
      <c r="E173" s="1">
        <v>63.039272310000001</v>
      </c>
      <c r="F173" s="1">
        <v>74.747978595000006</v>
      </c>
    </row>
    <row r="174" spans="3:6" x14ac:dyDescent="0.25">
      <c r="C174" s="1">
        <v>2329</v>
      </c>
      <c r="D174" s="1">
        <v>86.399822999999998</v>
      </c>
      <c r="E174" s="1">
        <v>62.713962549999998</v>
      </c>
      <c r="F174" s="1">
        <v>74.556892774999994</v>
      </c>
    </row>
    <row r="175" spans="3:6" x14ac:dyDescent="0.25">
      <c r="C175" s="1">
        <v>2328</v>
      </c>
      <c r="D175" s="1">
        <v>86.373051449999991</v>
      </c>
      <c r="E175" s="1">
        <v>62.459110260000003</v>
      </c>
      <c r="F175" s="1">
        <v>74.41608085499999</v>
      </c>
    </row>
    <row r="176" spans="3:6" x14ac:dyDescent="0.25">
      <c r="C176" s="1">
        <v>2327</v>
      </c>
      <c r="D176" s="1">
        <v>86.253277589999996</v>
      </c>
      <c r="E176" s="1">
        <v>62.863124849999998</v>
      </c>
      <c r="F176" s="1">
        <v>74.558201220000001</v>
      </c>
    </row>
    <row r="177" spans="3:6" x14ac:dyDescent="0.25">
      <c r="C177" s="1">
        <v>2326</v>
      </c>
      <c r="D177" s="1">
        <v>86.228146359999997</v>
      </c>
      <c r="E177" s="1">
        <v>62.823211669999999</v>
      </c>
      <c r="F177" s="1">
        <v>74.525679014999994</v>
      </c>
    </row>
    <row r="178" spans="3:6" x14ac:dyDescent="0.25">
      <c r="C178" s="1">
        <v>2325</v>
      </c>
      <c r="D178" s="1">
        <v>86.152714539999991</v>
      </c>
      <c r="E178" s="1">
        <v>63.622264860000001</v>
      </c>
      <c r="F178" s="1">
        <v>74.887489700000003</v>
      </c>
    </row>
    <row r="179" spans="3:6" x14ac:dyDescent="0.25">
      <c r="C179" s="1">
        <v>2324</v>
      </c>
      <c r="D179" s="1">
        <v>86.198193359999991</v>
      </c>
      <c r="E179" s="1">
        <v>62.969947810000001</v>
      </c>
      <c r="F179" s="1">
        <v>74.584070584999992</v>
      </c>
    </row>
    <row r="180" spans="3:6" x14ac:dyDescent="0.25">
      <c r="C180" s="1">
        <v>2323</v>
      </c>
      <c r="D180" s="1">
        <v>86.02193145999999</v>
      </c>
      <c r="E180" s="1">
        <v>62.78482056</v>
      </c>
      <c r="F180" s="1">
        <v>74.403376009999988</v>
      </c>
    </row>
    <row r="181" spans="3:6" x14ac:dyDescent="0.25">
      <c r="C181" s="1">
        <v>2322</v>
      </c>
      <c r="D181" s="1">
        <v>86.069729609999996</v>
      </c>
      <c r="E181" s="1">
        <v>62.912261960000002</v>
      </c>
      <c r="F181" s="1">
        <v>74.490995784999996</v>
      </c>
    </row>
    <row r="182" spans="3:6" x14ac:dyDescent="0.25">
      <c r="C182" s="1">
        <v>2321</v>
      </c>
      <c r="D182" s="1">
        <v>85.974186709999998</v>
      </c>
      <c r="E182" s="1">
        <v>62.676326750000001</v>
      </c>
      <c r="F182" s="1">
        <v>74.325256730000007</v>
      </c>
    </row>
    <row r="183" spans="3:6" x14ac:dyDescent="0.25">
      <c r="C183" s="1">
        <v>2320</v>
      </c>
      <c r="D183" s="1">
        <v>85.926258849999996</v>
      </c>
      <c r="E183" s="1">
        <v>61.898757930000002</v>
      </c>
      <c r="F183" s="1">
        <v>73.912508389999999</v>
      </c>
    </row>
    <row r="184" spans="3:6" x14ac:dyDescent="0.25">
      <c r="C184" s="1">
        <v>2319</v>
      </c>
      <c r="D184" s="1">
        <v>85.700825499999993</v>
      </c>
      <c r="E184" s="1">
        <v>62.47212219</v>
      </c>
      <c r="F184" s="1">
        <v>74.086473845</v>
      </c>
    </row>
    <row r="185" spans="3:6" x14ac:dyDescent="0.25">
      <c r="C185" s="1">
        <v>2318</v>
      </c>
      <c r="D185" s="1">
        <v>85.695889280000003</v>
      </c>
      <c r="E185" s="1">
        <v>63.008735659999999</v>
      </c>
      <c r="F185" s="1">
        <v>74.352312470000001</v>
      </c>
    </row>
    <row r="186" spans="3:6" x14ac:dyDescent="0.25">
      <c r="C186" s="1">
        <v>2317</v>
      </c>
      <c r="D186" s="1">
        <v>85.756756589999995</v>
      </c>
      <c r="E186" s="1">
        <v>62.80818558</v>
      </c>
      <c r="F186" s="1">
        <v>74.282471084999997</v>
      </c>
    </row>
    <row r="187" spans="3:6" x14ac:dyDescent="0.25">
      <c r="C187" s="1">
        <v>2316</v>
      </c>
      <c r="D187" s="1">
        <v>85.488034060000004</v>
      </c>
      <c r="E187" s="1">
        <v>62.32899475</v>
      </c>
      <c r="F187" s="1">
        <v>73.908514405000005</v>
      </c>
    </row>
    <row r="188" spans="3:6" x14ac:dyDescent="0.25">
      <c r="C188" s="1">
        <v>2315</v>
      </c>
      <c r="D188" s="1">
        <v>85.439175419999998</v>
      </c>
      <c r="E188" s="1">
        <v>61.621688839999997</v>
      </c>
      <c r="F188" s="1">
        <v>73.530432129999994</v>
      </c>
    </row>
    <row r="189" spans="3:6" x14ac:dyDescent="0.25">
      <c r="C189" s="1">
        <v>2314</v>
      </c>
      <c r="D189" s="1">
        <v>85.288754269999998</v>
      </c>
      <c r="E189" s="1">
        <v>62.538875580000003</v>
      </c>
      <c r="F189" s="1">
        <v>73.913814924999997</v>
      </c>
    </row>
    <row r="190" spans="3:6" x14ac:dyDescent="0.25">
      <c r="C190" s="1">
        <v>2313</v>
      </c>
      <c r="D190" s="1">
        <v>85.284024049999999</v>
      </c>
      <c r="E190" s="1">
        <v>61.945079800000002</v>
      </c>
      <c r="F190" s="1">
        <v>73.614551925000001</v>
      </c>
    </row>
    <row r="191" spans="3:6" x14ac:dyDescent="0.25">
      <c r="C191" s="1">
        <v>2312</v>
      </c>
      <c r="D191" s="1">
        <v>85.129368589999999</v>
      </c>
      <c r="E191" s="1">
        <v>62.1505127</v>
      </c>
      <c r="F191" s="1">
        <v>73.639940644999996</v>
      </c>
    </row>
    <row r="192" spans="3:6" x14ac:dyDescent="0.25">
      <c r="C192" s="1">
        <v>2311</v>
      </c>
      <c r="D192" s="1">
        <v>84.911854550000001</v>
      </c>
      <c r="E192" s="1">
        <v>63.00689697</v>
      </c>
      <c r="F192" s="1">
        <v>73.95937576</v>
      </c>
    </row>
    <row r="193" spans="3:6" x14ac:dyDescent="0.25">
      <c r="C193" s="1">
        <v>2310</v>
      </c>
      <c r="D193" s="1">
        <v>84.967907709999992</v>
      </c>
      <c r="E193" s="1">
        <v>62.853992460000001</v>
      </c>
      <c r="F193" s="1">
        <v>73.910950084999996</v>
      </c>
    </row>
    <row r="194" spans="3:6" x14ac:dyDescent="0.25">
      <c r="C194" s="1">
        <v>2309</v>
      </c>
      <c r="D194" s="1">
        <v>84.753285219999995</v>
      </c>
      <c r="E194" s="1">
        <v>61.92877197</v>
      </c>
      <c r="F194" s="1">
        <v>73.341028594999997</v>
      </c>
    </row>
    <row r="195" spans="3:6" x14ac:dyDescent="0.25">
      <c r="C195" s="1">
        <v>2308</v>
      </c>
      <c r="D195" s="1">
        <v>84.792553709999993</v>
      </c>
      <c r="E195" s="1">
        <v>62.02975464</v>
      </c>
      <c r="F195" s="1">
        <v>73.411154174999993</v>
      </c>
    </row>
    <row r="196" spans="3:6" x14ac:dyDescent="0.25">
      <c r="C196" s="1">
        <v>2307</v>
      </c>
      <c r="D196" s="1">
        <v>84.503407289999998</v>
      </c>
      <c r="E196" s="1">
        <v>61.330741879999998</v>
      </c>
      <c r="F196" s="1">
        <v>72.917074584999995</v>
      </c>
    </row>
    <row r="197" spans="3:6" x14ac:dyDescent="0.25">
      <c r="C197" s="1">
        <v>2306</v>
      </c>
      <c r="D197" s="1">
        <v>84.361286929999991</v>
      </c>
      <c r="E197" s="1">
        <v>61.084842680000001</v>
      </c>
      <c r="F197" s="1">
        <v>72.723064804999993</v>
      </c>
    </row>
    <row r="198" spans="3:6" x14ac:dyDescent="0.25">
      <c r="C198" s="1">
        <v>2305</v>
      </c>
      <c r="D198" s="1">
        <v>84.364887999999993</v>
      </c>
      <c r="E198" s="1">
        <v>61.900978090000002</v>
      </c>
      <c r="F198" s="1">
        <v>73.132933045000001</v>
      </c>
    </row>
    <row r="199" spans="3:6" x14ac:dyDescent="0.25">
      <c r="C199" s="1">
        <v>2304</v>
      </c>
      <c r="D199" s="1">
        <v>84.123211670000003</v>
      </c>
      <c r="E199" s="1">
        <v>62.110855100000002</v>
      </c>
      <c r="F199" s="1">
        <v>73.117033384999999</v>
      </c>
    </row>
    <row r="200" spans="3:6" x14ac:dyDescent="0.25">
      <c r="C200" s="1">
        <v>2303</v>
      </c>
      <c r="D200" s="1">
        <v>84.115452579999996</v>
      </c>
      <c r="E200" s="1">
        <v>61.272167209999999</v>
      </c>
      <c r="F200" s="1">
        <v>72.693809895000001</v>
      </c>
    </row>
    <row r="201" spans="3:6" x14ac:dyDescent="0.25">
      <c r="C201" s="1">
        <v>2302</v>
      </c>
      <c r="D201" s="1">
        <v>83.859677120000001</v>
      </c>
      <c r="E201" s="1">
        <v>61.717258450000003</v>
      </c>
      <c r="F201" s="1">
        <v>72.788467784999995</v>
      </c>
    </row>
    <row r="202" spans="3:6" x14ac:dyDescent="0.25">
      <c r="C202" s="1">
        <v>2301</v>
      </c>
      <c r="D202" s="1">
        <v>83.803799439999992</v>
      </c>
      <c r="E202" s="1">
        <v>61.298744200000002</v>
      </c>
      <c r="F202" s="1">
        <v>72.551271819999997</v>
      </c>
    </row>
    <row r="203" spans="3:6" x14ac:dyDescent="0.25">
      <c r="C203" s="1">
        <v>2300</v>
      </c>
      <c r="D203" s="1">
        <v>83.503292849999994</v>
      </c>
      <c r="E203" s="1">
        <v>60.40337753</v>
      </c>
      <c r="F203" s="1">
        <v>71.95333518999999</v>
      </c>
    </row>
    <row r="204" spans="3:6" x14ac:dyDescent="0.25">
      <c r="C204" s="1">
        <v>2299</v>
      </c>
      <c r="D204" s="1">
        <v>83.537655639999997</v>
      </c>
      <c r="E204" s="1">
        <v>60.818855290000002</v>
      </c>
      <c r="F204" s="1">
        <v>72.178255465000007</v>
      </c>
    </row>
    <row r="205" spans="3:6" x14ac:dyDescent="0.25">
      <c r="C205" s="1">
        <v>2298</v>
      </c>
      <c r="D205" s="1">
        <v>83.270596310000002</v>
      </c>
      <c r="E205" s="1">
        <v>61.162261960000002</v>
      </c>
      <c r="F205" s="1">
        <v>72.216429134999998</v>
      </c>
    </row>
    <row r="206" spans="3:6" x14ac:dyDescent="0.25">
      <c r="C206" s="1">
        <v>2297</v>
      </c>
      <c r="D206" s="1">
        <v>83.116108699999998</v>
      </c>
      <c r="E206" s="1">
        <v>60.956520079999997</v>
      </c>
      <c r="F206" s="1">
        <v>72.036314390000001</v>
      </c>
    </row>
    <row r="207" spans="3:6" x14ac:dyDescent="0.25">
      <c r="C207" s="1">
        <v>2296</v>
      </c>
      <c r="D207" s="1">
        <v>83.017536929999991</v>
      </c>
      <c r="E207" s="1">
        <v>60.592491150000001</v>
      </c>
      <c r="F207" s="1">
        <v>71.805014040000003</v>
      </c>
    </row>
    <row r="208" spans="3:6" x14ac:dyDescent="0.25">
      <c r="C208" s="1">
        <v>2295</v>
      </c>
      <c r="D208" s="1">
        <v>82.867016599999999</v>
      </c>
      <c r="E208" s="1">
        <v>60.11046219</v>
      </c>
      <c r="F208" s="1">
        <v>71.488739394999996</v>
      </c>
    </row>
    <row r="209" spans="3:6" x14ac:dyDescent="0.25">
      <c r="C209" s="1">
        <v>2294</v>
      </c>
      <c r="D209" s="1">
        <v>82.600270080000001</v>
      </c>
      <c r="E209" s="1">
        <v>60.039508820000002</v>
      </c>
      <c r="F209" s="1">
        <v>71.319889450000005</v>
      </c>
    </row>
    <row r="210" spans="3:6" x14ac:dyDescent="0.25">
      <c r="C210" s="1">
        <v>2293</v>
      </c>
      <c r="D210" s="1">
        <v>82.453686519999991</v>
      </c>
      <c r="E210" s="1">
        <v>61.336093900000002</v>
      </c>
      <c r="F210" s="1">
        <v>71.89489021</v>
      </c>
    </row>
    <row r="211" spans="3:6" x14ac:dyDescent="0.25">
      <c r="C211" s="1">
        <v>2292</v>
      </c>
      <c r="D211" s="1">
        <v>82.203396609999999</v>
      </c>
      <c r="E211" s="1">
        <v>60.942314150000001</v>
      </c>
      <c r="F211" s="1">
        <v>71.572855379999993</v>
      </c>
    </row>
    <row r="212" spans="3:6" x14ac:dyDescent="0.25">
      <c r="C212" s="1">
        <v>2291</v>
      </c>
      <c r="D212" s="1">
        <v>81.994335939999999</v>
      </c>
      <c r="E212" s="1">
        <v>59.9470253</v>
      </c>
      <c r="F212" s="1">
        <v>70.970680619999996</v>
      </c>
    </row>
    <row r="213" spans="3:6" x14ac:dyDescent="0.25">
      <c r="C213" s="1">
        <v>2290</v>
      </c>
      <c r="D213" s="1">
        <v>81.962002560000002</v>
      </c>
      <c r="E213" s="1">
        <v>59.317089080000002</v>
      </c>
      <c r="F213" s="1">
        <v>70.639545819999995</v>
      </c>
    </row>
    <row r="214" spans="3:6" x14ac:dyDescent="0.25">
      <c r="C214" s="1">
        <v>2289</v>
      </c>
      <c r="D214" s="1">
        <v>81.690258790000001</v>
      </c>
      <c r="E214" s="1">
        <v>59.742141719999999</v>
      </c>
      <c r="F214" s="1">
        <v>70.716200255000004</v>
      </c>
    </row>
    <row r="215" spans="3:6" x14ac:dyDescent="0.25">
      <c r="C215" s="1">
        <v>2288</v>
      </c>
      <c r="D215" s="1">
        <v>81.556195070000001</v>
      </c>
      <c r="E215" s="1">
        <v>59.705375670000002</v>
      </c>
      <c r="F215" s="1">
        <v>70.630785369999998</v>
      </c>
    </row>
    <row r="216" spans="3:6" x14ac:dyDescent="0.25">
      <c r="C216" s="1">
        <v>2287</v>
      </c>
      <c r="D216" s="1">
        <v>81.374127200000004</v>
      </c>
      <c r="E216" s="1">
        <v>59.635871889999997</v>
      </c>
      <c r="F216" s="1">
        <v>70.504999545000004</v>
      </c>
    </row>
    <row r="217" spans="3:6" x14ac:dyDescent="0.25">
      <c r="C217" s="1">
        <v>2286</v>
      </c>
      <c r="D217" s="1">
        <v>80.971463009999994</v>
      </c>
      <c r="E217" s="1">
        <v>59.877388000000003</v>
      </c>
      <c r="F217" s="1">
        <v>70.424425505000002</v>
      </c>
    </row>
    <row r="218" spans="3:6" x14ac:dyDescent="0.25">
      <c r="C218" s="1">
        <v>2285</v>
      </c>
      <c r="D218" s="1">
        <v>80.793392940000004</v>
      </c>
      <c r="E218" s="1">
        <v>58.999450680000002</v>
      </c>
      <c r="F218" s="1">
        <v>69.896421810000007</v>
      </c>
    </row>
    <row r="219" spans="3:6" x14ac:dyDescent="0.25">
      <c r="C219" s="1">
        <v>2284</v>
      </c>
      <c r="D219" s="1">
        <v>80.686650090000001</v>
      </c>
      <c r="E219" s="1">
        <v>58.804355620000003</v>
      </c>
      <c r="F219" s="1">
        <v>69.745502854999998</v>
      </c>
    </row>
    <row r="220" spans="3:6" x14ac:dyDescent="0.25">
      <c r="C220" s="1">
        <v>2283</v>
      </c>
      <c r="D220" s="1">
        <v>80.343670649999993</v>
      </c>
      <c r="E220" s="1">
        <v>59.321193700000002</v>
      </c>
      <c r="F220" s="1">
        <v>69.832432174999994</v>
      </c>
    </row>
    <row r="221" spans="3:6" x14ac:dyDescent="0.25">
      <c r="C221" s="1">
        <v>2282</v>
      </c>
      <c r="D221" s="1">
        <v>80.275082400000002</v>
      </c>
      <c r="E221" s="1">
        <v>59.13401794</v>
      </c>
      <c r="F221" s="1">
        <v>69.704550170000005</v>
      </c>
    </row>
    <row r="222" spans="3:6" x14ac:dyDescent="0.25">
      <c r="C222" s="1">
        <v>2281</v>
      </c>
      <c r="D222" s="1">
        <v>79.965817259999994</v>
      </c>
      <c r="E222" s="1">
        <v>58.906627659999998</v>
      </c>
      <c r="F222" s="1">
        <v>69.436222459999996</v>
      </c>
    </row>
    <row r="223" spans="3:6" x14ac:dyDescent="0.25">
      <c r="C223" s="1">
        <v>2280</v>
      </c>
      <c r="D223" s="1">
        <v>79.812580869999991</v>
      </c>
      <c r="E223" s="1">
        <v>58.486049649999998</v>
      </c>
      <c r="F223" s="1">
        <v>69.149315259999995</v>
      </c>
    </row>
    <row r="224" spans="3:6" x14ac:dyDescent="0.25">
      <c r="C224" s="1">
        <v>2279</v>
      </c>
      <c r="D224" s="1">
        <v>79.54930573</v>
      </c>
      <c r="E224" s="1">
        <v>58.159099580000003</v>
      </c>
      <c r="F224" s="1">
        <v>68.854202654999995</v>
      </c>
    </row>
    <row r="225" spans="3:6" x14ac:dyDescent="0.25">
      <c r="C225" s="1">
        <v>2278</v>
      </c>
      <c r="D225" s="1">
        <v>79.287129210000003</v>
      </c>
      <c r="E225" s="1">
        <v>58.449829100000002</v>
      </c>
      <c r="F225" s="1">
        <v>68.868479155000003</v>
      </c>
    </row>
    <row r="226" spans="3:6" x14ac:dyDescent="0.25">
      <c r="C226" s="1">
        <v>2277</v>
      </c>
      <c r="D226" s="1">
        <v>78.812519839999993</v>
      </c>
      <c r="E226" s="1">
        <v>58.079780579999998</v>
      </c>
      <c r="F226" s="1">
        <v>68.446150209999999</v>
      </c>
    </row>
    <row r="227" spans="3:6" x14ac:dyDescent="0.25">
      <c r="C227" s="1">
        <v>2276</v>
      </c>
      <c r="D227" s="1">
        <v>78.555226140000002</v>
      </c>
      <c r="E227" s="1">
        <v>57.967830659999997</v>
      </c>
      <c r="F227" s="1">
        <v>68.261528400000003</v>
      </c>
    </row>
    <row r="228" spans="3:6" x14ac:dyDescent="0.25">
      <c r="C228" s="1">
        <v>2275</v>
      </c>
      <c r="D228" s="1">
        <v>78.661289979999992</v>
      </c>
      <c r="E228" s="1">
        <v>57.264335629999998</v>
      </c>
      <c r="F228" s="1">
        <v>67.962812804999999</v>
      </c>
    </row>
    <row r="229" spans="3:6" x14ac:dyDescent="0.25">
      <c r="C229" s="1">
        <v>2274</v>
      </c>
      <c r="D229" s="1">
        <v>78.481190490000003</v>
      </c>
      <c r="E229" s="1">
        <v>58.070945739999999</v>
      </c>
      <c r="F229" s="1">
        <v>68.276068115000001</v>
      </c>
    </row>
    <row r="230" spans="3:6" x14ac:dyDescent="0.25">
      <c r="C230" s="1">
        <v>2273</v>
      </c>
      <c r="D230" s="1">
        <v>77.906460569999993</v>
      </c>
      <c r="E230" s="1">
        <v>57.152088169999999</v>
      </c>
      <c r="F230" s="1">
        <v>67.529274369999996</v>
      </c>
    </row>
    <row r="231" spans="3:6" x14ac:dyDescent="0.25">
      <c r="C231" s="1">
        <v>2272</v>
      </c>
      <c r="D231" s="1">
        <v>77.794064329999998</v>
      </c>
      <c r="E231" s="1">
        <v>57.232082370000001</v>
      </c>
      <c r="F231" s="1">
        <v>67.513073349999999</v>
      </c>
    </row>
    <row r="232" spans="3:6" x14ac:dyDescent="0.25">
      <c r="C232" s="1">
        <v>2271</v>
      </c>
      <c r="D232" s="1">
        <v>77.402828979999995</v>
      </c>
      <c r="E232" s="1">
        <v>56.617950440000001</v>
      </c>
      <c r="F232" s="1">
        <v>67.010389709999998</v>
      </c>
    </row>
    <row r="233" spans="3:6" x14ac:dyDescent="0.25">
      <c r="C233" s="1">
        <v>2270</v>
      </c>
      <c r="D233" s="1">
        <v>77.111813349999991</v>
      </c>
      <c r="E233" s="1">
        <v>57.136470789999997</v>
      </c>
      <c r="F233" s="1">
        <v>67.124142069999991</v>
      </c>
    </row>
    <row r="234" spans="3:6" x14ac:dyDescent="0.25">
      <c r="C234" s="1">
        <v>2269</v>
      </c>
      <c r="D234" s="1">
        <v>77.195950319999994</v>
      </c>
      <c r="E234" s="1">
        <v>56.550716399999999</v>
      </c>
      <c r="F234" s="1">
        <v>66.873333360000004</v>
      </c>
    </row>
    <row r="235" spans="3:6" x14ac:dyDescent="0.25">
      <c r="C235" s="1">
        <v>2268</v>
      </c>
      <c r="D235" s="1">
        <v>76.584774780000004</v>
      </c>
      <c r="E235" s="1">
        <v>56.326450350000002</v>
      </c>
      <c r="F235" s="1">
        <v>66.455612564999996</v>
      </c>
    </row>
    <row r="236" spans="3:6" x14ac:dyDescent="0.25">
      <c r="C236" s="1">
        <v>2267</v>
      </c>
      <c r="D236" s="1">
        <v>76.389988709999997</v>
      </c>
      <c r="E236" s="1">
        <v>56.078277589999999</v>
      </c>
      <c r="F236" s="1">
        <v>66.234133149999991</v>
      </c>
    </row>
    <row r="237" spans="3:6" x14ac:dyDescent="0.25">
      <c r="C237" s="1">
        <v>2266</v>
      </c>
      <c r="D237" s="1">
        <v>76.25623779</v>
      </c>
      <c r="E237" s="1">
        <v>55.907516479999998</v>
      </c>
      <c r="F237" s="1">
        <v>66.081877134999999</v>
      </c>
    </row>
    <row r="238" spans="3:6" x14ac:dyDescent="0.25">
      <c r="C238" s="1">
        <v>2265</v>
      </c>
      <c r="D238" s="1">
        <v>75.753742979999998</v>
      </c>
      <c r="E238" s="1">
        <v>55.834907530000002</v>
      </c>
      <c r="F238" s="1">
        <v>65.794325255000004</v>
      </c>
    </row>
    <row r="239" spans="3:6" x14ac:dyDescent="0.25">
      <c r="C239" s="1">
        <v>2264</v>
      </c>
      <c r="D239" s="1">
        <v>75.675740050000002</v>
      </c>
      <c r="E239" s="1">
        <v>55.482875819999997</v>
      </c>
      <c r="F239" s="1">
        <v>65.579307935000003</v>
      </c>
    </row>
    <row r="240" spans="3:6" x14ac:dyDescent="0.25">
      <c r="C240" s="1">
        <v>2263</v>
      </c>
      <c r="D240" s="1">
        <v>75.351551819999997</v>
      </c>
      <c r="E240" s="1">
        <v>55.410621640000002</v>
      </c>
      <c r="F240" s="1">
        <v>65.381086729999993</v>
      </c>
    </row>
    <row r="241" spans="3:6" x14ac:dyDescent="0.25">
      <c r="C241" s="1">
        <v>2262</v>
      </c>
      <c r="D241" s="1">
        <v>74.950337219999994</v>
      </c>
      <c r="E241" s="1">
        <v>54.983943940000003</v>
      </c>
      <c r="F241" s="1">
        <v>64.967140580000006</v>
      </c>
    </row>
    <row r="242" spans="3:6" x14ac:dyDescent="0.25">
      <c r="C242" s="1">
        <v>2261</v>
      </c>
      <c r="D242" s="1">
        <v>74.951191710000003</v>
      </c>
      <c r="E242" s="1">
        <v>54.869346620000002</v>
      </c>
      <c r="F242" s="1">
        <v>64.910269165000003</v>
      </c>
    </row>
    <row r="243" spans="3:6" x14ac:dyDescent="0.25">
      <c r="C243" s="1">
        <v>2260</v>
      </c>
      <c r="D243" s="1">
        <v>74.682957459999997</v>
      </c>
      <c r="E243" s="1">
        <v>55.100631710000002</v>
      </c>
      <c r="F243" s="1">
        <v>64.891794585</v>
      </c>
    </row>
    <row r="244" spans="3:6" x14ac:dyDescent="0.25">
      <c r="C244" s="1">
        <v>2259</v>
      </c>
      <c r="D244" s="1">
        <v>74.283940119999997</v>
      </c>
      <c r="E244" s="1">
        <v>54.500572200000001</v>
      </c>
      <c r="F244" s="1">
        <v>64.392256160000002</v>
      </c>
    </row>
    <row r="245" spans="3:6" x14ac:dyDescent="0.25">
      <c r="C245" s="1">
        <v>2258</v>
      </c>
      <c r="D245" s="1">
        <v>73.933659359999993</v>
      </c>
      <c r="E245" s="1">
        <v>54.43937683</v>
      </c>
      <c r="F245" s="1">
        <v>64.186518094999997</v>
      </c>
    </row>
    <row r="246" spans="3:6" x14ac:dyDescent="0.25">
      <c r="C246" s="1">
        <v>2257</v>
      </c>
      <c r="D246" s="1">
        <v>73.685116579999999</v>
      </c>
      <c r="E246" s="1">
        <v>54.174571989999997</v>
      </c>
      <c r="F246" s="1">
        <v>63.929844285000001</v>
      </c>
    </row>
    <row r="247" spans="3:6" x14ac:dyDescent="0.25">
      <c r="C247" s="1">
        <v>2256</v>
      </c>
      <c r="D247" s="1">
        <v>73.597538759999992</v>
      </c>
      <c r="E247" s="1">
        <v>54.566566469999998</v>
      </c>
      <c r="F247" s="1">
        <v>64.082052614999995</v>
      </c>
    </row>
    <row r="248" spans="3:6" x14ac:dyDescent="0.25">
      <c r="C248" s="1">
        <v>2255</v>
      </c>
      <c r="D248" s="1">
        <v>73.237164309999997</v>
      </c>
      <c r="E248" s="1">
        <v>54.401046749999999</v>
      </c>
      <c r="F248" s="1">
        <v>63.819105530000002</v>
      </c>
    </row>
    <row r="249" spans="3:6" x14ac:dyDescent="0.25">
      <c r="C249" s="1">
        <v>2254</v>
      </c>
      <c r="D249" s="1">
        <v>73.027432250000004</v>
      </c>
      <c r="E249" s="1">
        <v>54.301746369999996</v>
      </c>
      <c r="F249" s="1">
        <v>63.664589309999997</v>
      </c>
    </row>
    <row r="250" spans="3:6" x14ac:dyDescent="0.25">
      <c r="C250" s="1">
        <v>2253</v>
      </c>
      <c r="D250" s="1">
        <v>73.063442989999999</v>
      </c>
      <c r="E250" s="1">
        <v>53.76755524</v>
      </c>
      <c r="F250" s="1">
        <v>63.415499115000003</v>
      </c>
    </row>
    <row r="251" spans="3:6" x14ac:dyDescent="0.25">
      <c r="C251" s="1">
        <v>2252</v>
      </c>
      <c r="D251" s="1">
        <v>72.797116090000003</v>
      </c>
      <c r="E251" s="1">
        <v>54.014865880000002</v>
      </c>
      <c r="F251" s="1">
        <v>63.405990985000003</v>
      </c>
    </row>
    <row r="252" spans="3:6" x14ac:dyDescent="0.25">
      <c r="C252" s="1">
        <v>2251</v>
      </c>
      <c r="D252" s="1">
        <v>72.785748290000001</v>
      </c>
      <c r="E252" s="1">
        <v>53.42110443</v>
      </c>
      <c r="F252" s="1">
        <v>63.10342636</v>
      </c>
    </row>
    <row r="253" spans="3:6" x14ac:dyDescent="0.25">
      <c r="C253" s="1">
        <v>2250</v>
      </c>
      <c r="D253" s="1">
        <v>72.526531980000001</v>
      </c>
      <c r="E253" s="1">
        <v>53.428356170000001</v>
      </c>
      <c r="F253" s="1">
        <v>62.977444075000001</v>
      </c>
    </row>
    <row r="254" spans="3:6" x14ac:dyDescent="0.25">
      <c r="C254" s="1">
        <v>2249</v>
      </c>
      <c r="D254" s="1">
        <v>72.233319089999995</v>
      </c>
      <c r="E254" s="1">
        <v>53.117645260000003</v>
      </c>
      <c r="F254" s="1">
        <v>62.675482174999999</v>
      </c>
    </row>
    <row r="255" spans="3:6" x14ac:dyDescent="0.25">
      <c r="C255" s="1">
        <v>2248</v>
      </c>
      <c r="D255" s="1">
        <v>72.489971920000002</v>
      </c>
      <c r="E255" s="1">
        <v>53.01861572</v>
      </c>
      <c r="F255" s="1">
        <v>62.754293820000001</v>
      </c>
    </row>
    <row r="256" spans="3:6" x14ac:dyDescent="0.25">
      <c r="C256" s="1">
        <v>2247</v>
      </c>
      <c r="D256" s="1">
        <v>71.957684329999992</v>
      </c>
      <c r="E256" s="1">
        <v>53.300018309999999</v>
      </c>
      <c r="F256" s="1">
        <v>62.628851319999995</v>
      </c>
    </row>
    <row r="257" spans="3:6" x14ac:dyDescent="0.25">
      <c r="C257" s="1">
        <v>2246</v>
      </c>
      <c r="D257" s="1">
        <v>72.068493649999994</v>
      </c>
      <c r="E257" s="1">
        <v>52.843139649999998</v>
      </c>
      <c r="F257" s="1">
        <v>62.455816649999996</v>
      </c>
    </row>
    <row r="258" spans="3:6" x14ac:dyDescent="0.25">
      <c r="C258" s="1">
        <v>2245</v>
      </c>
      <c r="D258" s="1">
        <v>71.861141969999991</v>
      </c>
      <c r="E258" s="1">
        <v>53.177650450000002</v>
      </c>
      <c r="F258" s="1">
        <v>62.519396209999996</v>
      </c>
    </row>
    <row r="259" spans="3:6" x14ac:dyDescent="0.25">
      <c r="C259" s="1">
        <v>2244</v>
      </c>
      <c r="D259" s="1">
        <v>71.724232479999998</v>
      </c>
      <c r="E259" s="1">
        <v>53.023517609999999</v>
      </c>
      <c r="F259" s="1">
        <v>62.373875044999998</v>
      </c>
    </row>
    <row r="260" spans="3:6" x14ac:dyDescent="0.25">
      <c r="C260" s="1">
        <v>2243</v>
      </c>
      <c r="D260" s="1">
        <v>71.759167480000002</v>
      </c>
      <c r="E260" s="1">
        <v>52.797203060000001</v>
      </c>
      <c r="F260" s="1">
        <v>62.278185270000002</v>
      </c>
    </row>
    <row r="261" spans="3:6" x14ac:dyDescent="0.25">
      <c r="C261" s="1">
        <v>2242</v>
      </c>
      <c r="D261" s="1">
        <v>71.592961119999998</v>
      </c>
      <c r="E261" s="1">
        <v>53.08078003</v>
      </c>
      <c r="F261" s="1">
        <v>62.336870574999999</v>
      </c>
    </row>
    <row r="262" spans="3:6" x14ac:dyDescent="0.25">
      <c r="C262" s="1">
        <v>2241</v>
      </c>
      <c r="D262" s="1">
        <v>71.578175349999995</v>
      </c>
      <c r="E262" s="1">
        <v>53.034336089999996</v>
      </c>
      <c r="F262" s="1">
        <v>62.306255719999996</v>
      </c>
    </row>
    <row r="263" spans="3:6" x14ac:dyDescent="0.25">
      <c r="C263" s="1">
        <v>2240</v>
      </c>
      <c r="D263" s="1">
        <v>71.386433409999995</v>
      </c>
      <c r="E263" s="1">
        <v>52.38582993</v>
      </c>
      <c r="F263" s="1">
        <v>61.886131669999997</v>
      </c>
    </row>
    <row r="264" spans="3:6" x14ac:dyDescent="0.25">
      <c r="C264" s="1">
        <v>2239</v>
      </c>
      <c r="D264" s="1">
        <v>71.359509279999997</v>
      </c>
      <c r="E264" s="1">
        <v>52.876556399999998</v>
      </c>
      <c r="F264" s="1">
        <v>62.118032839999998</v>
      </c>
    </row>
    <row r="265" spans="3:6" x14ac:dyDescent="0.25">
      <c r="C265" s="1">
        <v>2238</v>
      </c>
      <c r="D265" s="1">
        <v>71.248501590000004</v>
      </c>
      <c r="E265" s="1">
        <v>52.56544495</v>
      </c>
      <c r="F265" s="1">
        <v>61.906973270000002</v>
      </c>
    </row>
    <row r="266" spans="3:6" x14ac:dyDescent="0.25">
      <c r="C266" s="1">
        <v>2237</v>
      </c>
      <c r="D266" s="1">
        <v>71.179188539999998</v>
      </c>
      <c r="E266" s="1">
        <v>52.630542759999997</v>
      </c>
      <c r="F266" s="1">
        <v>61.904865649999998</v>
      </c>
    </row>
    <row r="267" spans="3:6" x14ac:dyDescent="0.25">
      <c r="C267" s="1">
        <v>2236</v>
      </c>
      <c r="D267" s="1">
        <v>71.04179839999999</v>
      </c>
      <c r="E267" s="1">
        <v>52.494083400000001</v>
      </c>
      <c r="F267" s="1">
        <v>61.767940899999999</v>
      </c>
    </row>
    <row r="268" spans="3:6" x14ac:dyDescent="0.25">
      <c r="C268" s="1">
        <v>2235</v>
      </c>
      <c r="D268" s="1">
        <v>70.932293700000002</v>
      </c>
      <c r="E268" s="1">
        <v>52.177154539999997</v>
      </c>
      <c r="F268" s="1">
        <v>61.554724120000003</v>
      </c>
    </row>
    <row r="269" spans="3:6" x14ac:dyDescent="0.25">
      <c r="C269" s="1">
        <v>2234</v>
      </c>
      <c r="D269" s="1">
        <v>70.866001889999993</v>
      </c>
      <c r="E269" s="1">
        <v>52.590225220000001</v>
      </c>
      <c r="F269" s="1">
        <v>61.728113554999993</v>
      </c>
    </row>
    <row r="270" spans="3:6" x14ac:dyDescent="0.25">
      <c r="C270" s="1">
        <v>2233</v>
      </c>
      <c r="D270" s="1">
        <v>70.967190549999998</v>
      </c>
      <c r="E270" s="1">
        <v>52.864742280000002</v>
      </c>
      <c r="F270" s="1">
        <v>61.915966415</v>
      </c>
    </row>
    <row r="271" spans="3:6" x14ac:dyDescent="0.25">
      <c r="C271" s="1">
        <v>2232</v>
      </c>
      <c r="D271" s="1">
        <v>70.734150700000001</v>
      </c>
      <c r="E271" s="1">
        <v>52.725143430000003</v>
      </c>
      <c r="F271" s="1">
        <v>61.729647065000002</v>
      </c>
    </row>
    <row r="272" spans="3:6" x14ac:dyDescent="0.25">
      <c r="C272" s="1">
        <v>2231</v>
      </c>
      <c r="D272" s="1">
        <v>70.597248839999992</v>
      </c>
      <c r="E272" s="1">
        <v>52.99604034</v>
      </c>
      <c r="F272" s="1">
        <v>61.79664459</v>
      </c>
    </row>
    <row r="273" spans="3:6" x14ac:dyDescent="0.25">
      <c r="C273" s="1">
        <v>2230</v>
      </c>
      <c r="D273" s="1">
        <v>70.366719059999994</v>
      </c>
      <c r="E273" s="1">
        <v>52.794734949999999</v>
      </c>
      <c r="F273" s="1">
        <v>61.580727005</v>
      </c>
    </row>
    <row r="274" spans="3:6" x14ac:dyDescent="0.25">
      <c r="C274" s="1">
        <v>2229</v>
      </c>
      <c r="D274" s="1">
        <v>70.177609250000003</v>
      </c>
      <c r="E274" s="1">
        <v>51.68923187</v>
      </c>
      <c r="F274" s="1">
        <v>60.933420560000002</v>
      </c>
    </row>
    <row r="275" spans="3:6" x14ac:dyDescent="0.25">
      <c r="C275" s="1">
        <v>2228</v>
      </c>
      <c r="D275" s="1">
        <v>70.071804810000003</v>
      </c>
      <c r="E275" s="1">
        <v>52.026142120000003</v>
      </c>
      <c r="F275" s="1">
        <v>61.048973465000003</v>
      </c>
    </row>
    <row r="276" spans="3:6" x14ac:dyDescent="0.25">
      <c r="C276" s="1">
        <v>2227</v>
      </c>
      <c r="D276" s="1">
        <v>69.714527889999999</v>
      </c>
      <c r="E276" s="1">
        <v>51.732975009999997</v>
      </c>
      <c r="F276" s="1">
        <v>60.723751449999995</v>
      </c>
    </row>
    <row r="277" spans="3:6" x14ac:dyDescent="0.25">
      <c r="C277" s="1">
        <v>2226</v>
      </c>
      <c r="D277" s="1">
        <v>69.513142399999992</v>
      </c>
      <c r="E277" s="1">
        <v>51.567935939999998</v>
      </c>
      <c r="F277" s="1">
        <v>60.540539169999995</v>
      </c>
    </row>
    <row r="278" spans="3:6" x14ac:dyDescent="0.25">
      <c r="C278" s="1">
        <v>2225</v>
      </c>
      <c r="D278" s="1">
        <v>69.205403140000001</v>
      </c>
      <c r="E278" s="1">
        <v>51.360088349999998</v>
      </c>
      <c r="F278" s="1">
        <v>60.282745745</v>
      </c>
    </row>
    <row r="279" spans="3:6" x14ac:dyDescent="0.25">
      <c r="C279" s="1">
        <v>2224</v>
      </c>
      <c r="D279" s="1">
        <v>68.749142460000002</v>
      </c>
      <c r="E279" s="1">
        <v>51.327682500000002</v>
      </c>
      <c r="F279" s="1">
        <v>60.038412480000005</v>
      </c>
    </row>
    <row r="280" spans="3:6" x14ac:dyDescent="0.25">
      <c r="C280" s="1">
        <v>2223</v>
      </c>
      <c r="D280" s="1">
        <v>68.618298339999996</v>
      </c>
      <c r="E280" s="1">
        <v>50.896198269999999</v>
      </c>
      <c r="F280" s="1">
        <v>59.757248304999997</v>
      </c>
    </row>
    <row r="281" spans="3:6" x14ac:dyDescent="0.25">
      <c r="C281" s="1">
        <v>2222</v>
      </c>
      <c r="D281" s="1">
        <v>68.304371639999999</v>
      </c>
      <c r="E281" s="1">
        <v>50.66516876</v>
      </c>
      <c r="F281" s="1">
        <v>59.4847702</v>
      </c>
    </row>
    <row r="282" spans="3:6" x14ac:dyDescent="0.25">
      <c r="C282" s="1">
        <v>2221</v>
      </c>
      <c r="D282" s="1">
        <v>67.848583980000001</v>
      </c>
      <c r="E282" s="1">
        <v>50.539089199999999</v>
      </c>
      <c r="F282" s="1">
        <v>59.193836590000004</v>
      </c>
    </row>
    <row r="283" spans="3:6" x14ac:dyDescent="0.25">
      <c r="C283" s="1">
        <v>2220</v>
      </c>
      <c r="D283" s="1">
        <v>67.370922849999999</v>
      </c>
      <c r="E283" s="1">
        <v>49.741840359999998</v>
      </c>
      <c r="F283" s="1">
        <v>58.556381604999999</v>
      </c>
    </row>
    <row r="284" spans="3:6" x14ac:dyDescent="0.25">
      <c r="C284" s="1">
        <v>2219</v>
      </c>
      <c r="D284" s="1">
        <v>66.935200499999993</v>
      </c>
      <c r="E284" s="1">
        <v>49.952308649999999</v>
      </c>
      <c r="F284" s="1">
        <v>58.443754575</v>
      </c>
    </row>
    <row r="285" spans="3:6" x14ac:dyDescent="0.25">
      <c r="C285" s="1">
        <v>2218</v>
      </c>
      <c r="D285" s="1">
        <v>66.755970759999997</v>
      </c>
      <c r="E285" s="1">
        <v>49.335945129999999</v>
      </c>
      <c r="F285" s="1">
        <v>58.045957944999998</v>
      </c>
    </row>
    <row r="286" spans="3:6" x14ac:dyDescent="0.25">
      <c r="C286" s="1">
        <v>2217</v>
      </c>
      <c r="D286" s="1">
        <v>66.391247559999996</v>
      </c>
      <c r="E286" s="1">
        <v>48.968444820000002</v>
      </c>
      <c r="F286" s="1">
        <v>57.679846189999999</v>
      </c>
    </row>
    <row r="287" spans="3:6" x14ac:dyDescent="0.25">
      <c r="C287" s="1">
        <v>2216</v>
      </c>
      <c r="D287" s="1">
        <v>66.031254579999995</v>
      </c>
      <c r="E287" s="1">
        <v>48.700332639999999</v>
      </c>
      <c r="F287" s="1">
        <v>57.365793609999997</v>
      </c>
    </row>
    <row r="288" spans="3:6" x14ac:dyDescent="0.25">
      <c r="C288" s="1">
        <v>2215</v>
      </c>
      <c r="D288" s="1">
        <v>65.817951969999996</v>
      </c>
      <c r="E288" s="1">
        <v>48.640487669999999</v>
      </c>
      <c r="F288" s="1">
        <v>57.229219819999997</v>
      </c>
    </row>
    <row r="289" spans="3:6" x14ac:dyDescent="0.25">
      <c r="C289" s="1">
        <v>2214</v>
      </c>
      <c r="D289" s="1">
        <v>65.67494658999999</v>
      </c>
      <c r="E289" s="1">
        <v>48.913280489999998</v>
      </c>
      <c r="F289" s="1">
        <v>57.294113539999998</v>
      </c>
    </row>
    <row r="290" spans="3:6" x14ac:dyDescent="0.25">
      <c r="C290" s="1">
        <v>2213</v>
      </c>
      <c r="D290" s="1">
        <v>65.494686889999997</v>
      </c>
      <c r="E290" s="1">
        <v>49.310512539999998</v>
      </c>
      <c r="F290" s="1">
        <v>57.402599714999994</v>
      </c>
    </row>
    <row r="291" spans="3:6" x14ac:dyDescent="0.25">
      <c r="C291" s="1">
        <v>2212</v>
      </c>
      <c r="D291" s="1">
        <v>65.43790894</v>
      </c>
      <c r="E291" s="1">
        <v>48.292495729999999</v>
      </c>
      <c r="F291" s="1">
        <v>56.865202334999999</v>
      </c>
    </row>
    <row r="292" spans="3:6" x14ac:dyDescent="0.25">
      <c r="C292" s="1">
        <v>2211</v>
      </c>
      <c r="D292" s="1">
        <v>65.451443479999995</v>
      </c>
      <c r="E292" s="1">
        <v>48.754074099999997</v>
      </c>
      <c r="F292" s="1">
        <v>57.102758789999996</v>
      </c>
    </row>
    <row r="293" spans="3:6" x14ac:dyDescent="0.25">
      <c r="C293" s="1">
        <v>2210</v>
      </c>
      <c r="D293" s="1">
        <v>65.594113159999992</v>
      </c>
      <c r="E293" s="1">
        <v>48.267345429999999</v>
      </c>
      <c r="F293" s="1">
        <v>56.930729294999992</v>
      </c>
    </row>
    <row r="294" spans="3:6" x14ac:dyDescent="0.25">
      <c r="C294" s="1">
        <v>2209</v>
      </c>
      <c r="D294" s="1">
        <v>65.622677609999997</v>
      </c>
      <c r="E294" s="1">
        <v>49.212398530000002</v>
      </c>
      <c r="F294" s="1">
        <v>57.417538069999999</v>
      </c>
    </row>
    <row r="295" spans="3:6" x14ac:dyDescent="0.25">
      <c r="C295" s="1">
        <v>2208</v>
      </c>
      <c r="D295" s="1">
        <v>65.81121521</v>
      </c>
      <c r="E295" s="1">
        <v>48.957061770000003</v>
      </c>
      <c r="F295" s="1">
        <v>57.384138489999998</v>
      </c>
    </row>
    <row r="296" spans="3:6" x14ac:dyDescent="0.25">
      <c r="C296" s="1">
        <v>2207</v>
      </c>
      <c r="D296" s="1">
        <v>66.376896669999994</v>
      </c>
      <c r="E296" s="1">
        <v>49.775711059999999</v>
      </c>
      <c r="F296" s="1">
        <v>58.076303865</v>
      </c>
    </row>
    <row r="297" spans="3:6" x14ac:dyDescent="0.25">
      <c r="C297" s="1">
        <v>2206</v>
      </c>
      <c r="D297" s="1">
        <v>67.017063899999997</v>
      </c>
      <c r="E297" s="1">
        <v>49.811435699999997</v>
      </c>
      <c r="F297" s="1">
        <v>58.414249799999993</v>
      </c>
    </row>
    <row r="298" spans="3:6" x14ac:dyDescent="0.25">
      <c r="C298" s="1">
        <v>2205</v>
      </c>
      <c r="D298" s="1">
        <v>67.502896120000003</v>
      </c>
      <c r="E298" s="1">
        <v>49.988113400000003</v>
      </c>
      <c r="F298" s="1">
        <v>58.745504760000003</v>
      </c>
    </row>
    <row r="299" spans="3:6" x14ac:dyDescent="0.25">
      <c r="C299" s="1">
        <v>2204</v>
      </c>
      <c r="D299" s="1">
        <v>68.306988529999998</v>
      </c>
      <c r="E299" s="1">
        <v>50.82122803</v>
      </c>
      <c r="F299" s="1">
        <v>59.564108279999999</v>
      </c>
    </row>
    <row r="300" spans="3:6" x14ac:dyDescent="0.25">
      <c r="C300" s="1">
        <v>2203</v>
      </c>
      <c r="D300" s="1">
        <v>69.085964969999992</v>
      </c>
      <c r="E300" s="1">
        <v>51.35522461</v>
      </c>
      <c r="F300" s="1">
        <v>60.220594789999993</v>
      </c>
    </row>
    <row r="301" spans="3:6" x14ac:dyDescent="0.25">
      <c r="C301" s="1">
        <v>2202</v>
      </c>
      <c r="D301" s="1">
        <v>69.884503170000002</v>
      </c>
      <c r="E301" s="1">
        <v>51.811683649999999</v>
      </c>
      <c r="F301" s="1">
        <v>60.848093410000004</v>
      </c>
    </row>
    <row r="302" spans="3:6" x14ac:dyDescent="0.25">
      <c r="C302" s="1">
        <v>2201</v>
      </c>
      <c r="D302" s="1">
        <v>70.969197080000001</v>
      </c>
      <c r="E302" s="1">
        <v>53.455879209999999</v>
      </c>
      <c r="F302" s="1">
        <v>62.212538144999996</v>
      </c>
    </row>
    <row r="303" spans="3:6" x14ac:dyDescent="0.25">
      <c r="C303" s="1">
        <v>2200</v>
      </c>
      <c r="D303" s="1">
        <v>71.927655029999997</v>
      </c>
      <c r="E303" s="1">
        <v>53.620456699999998</v>
      </c>
      <c r="F303" s="1">
        <v>62.774055864999994</v>
      </c>
    </row>
    <row r="304" spans="3:6" x14ac:dyDescent="0.25">
      <c r="C304" s="1">
        <v>2199</v>
      </c>
      <c r="D304" s="1">
        <v>73.077656559999994</v>
      </c>
      <c r="E304" s="1">
        <v>54.519199370000003</v>
      </c>
      <c r="F304" s="1">
        <v>63.798427965000002</v>
      </c>
    </row>
    <row r="305" spans="3:6" x14ac:dyDescent="0.25">
      <c r="C305" s="1">
        <v>2198</v>
      </c>
      <c r="D305" s="1">
        <v>74.13130645999999</v>
      </c>
      <c r="E305" s="1">
        <v>55.316585539999998</v>
      </c>
      <c r="F305" s="1">
        <v>64.723945999999998</v>
      </c>
    </row>
    <row r="306" spans="3:6" x14ac:dyDescent="0.25">
      <c r="C306" s="1">
        <v>2197</v>
      </c>
      <c r="D306" s="1">
        <v>75.225445559999997</v>
      </c>
      <c r="E306" s="1">
        <v>56.427078250000001</v>
      </c>
      <c r="F306" s="1">
        <v>65.826261904999996</v>
      </c>
    </row>
    <row r="307" spans="3:6" x14ac:dyDescent="0.25">
      <c r="C307" s="1">
        <v>2196</v>
      </c>
      <c r="D307" s="1">
        <v>76.408314509999997</v>
      </c>
      <c r="E307" s="1">
        <v>57.185916900000002</v>
      </c>
      <c r="F307" s="1">
        <v>66.797115704999996</v>
      </c>
    </row>
    <row r="308" spans="3:6" x14ac:dyDescent="0.25">
      <c r="C308" s="1">
        <v>2195</v>
      </c>
      <c r="D308" s="1">
        <v>77.32120209</v>
      </c>
      <c r="E308" s="1">
        <v>57.681007389999998</v>
      </c>
      <c r="F308" s="1">
        <v>67.501104740000002</v>
      </c>
    </row>
    <row r="309" spans="3:6" x14ac:dyDescent="0.25">
      <c r="C309" s="1">
        <v>2194</v>
      </c>
      <c r="D309" s="1">
        <v>78.22682648</v>
      </c>
      <c r="E309" s="1">
        <v>58.659954069999998</v>
      </c>
      <c r="F309" s="1">
        <v>68.443390274999999</v>
      </c>
    </row>
    <row r="310" spans="3:6" x14ac:dyDescent="0.25">
      <c r="C310" s="1">
        <v>2193</v>
      </c>
      <c r="D310" s="1">
        <v>79.261112979999993</v>
      </c>
      <c r="E310" s="1">
        <v>59.20143127</v>
      </c>
      <c r="F310" s="1">
        <v>69.231272125000004</v>
      </c>
    </row>
    <row r="311" spans="3:6" x14ac:dyDescent="0.25">
      <c r="C311" s="1">
        <v>2192</v>
      </c>
      <c r="D311" s="1">
        <v>80.050915529999997</v>
      </c>
      <c r="E311" s="1">
        <v>60.23085785</v>
      </c>
      <c r="F311" s="1">
        <v>70.140886690000002</v>
      </c>
    </row>
    <row r="312" spans="3:6" x14ac:dyDescent="0.25">
      <c r="C312" s="1">
        <v>2191</v>
      </c>
      <c r="D312" s="1">
        <v>80.761296079999994</v>
      </c>
      <c r="E312" s="1">
        <v>60.23290634</v>
      </c>
      <c r="F312" s="1">
        <v>70.497101209999997</v>
      </c>
    </row>
    <row r="313" spans="3:6" x14ac:dyDescent="0.25">
      <c r="C313" s="1">
        <v>2190</v>
      </c>
      <c r="D313" s="1">
        <v>81.559498599999998</v>
      </c>
      <c r="E313" s="1">
        <v>61.161064150000001</v>
      </c>
      <c r="F313" s="1">
        <v>71.360281375</v>
      </c>
    </row>
    <row r="314" spans="3:6" x14ac:dyDescent="0.25">
      <c r="C314" s="1">
        <v>2189</v>
      </c>
      <c r="D314" s="1">
        <v>82.172573849999992</v>
      </c>
      <c r="E314" s="1">
        <v>61.26359558</v>
      </c>
      <c r="F314" s="1">
        <v>71.718084715000003</v>
      </c>
    </row>
    <row r="315" spans="3:6" x14ac:dyDescent="0.25">
      <c r="C315" s="1">
        <v>2188</v>
      </c>
      <c r="D315" s="1">
        <v>82.749768070000002</v>
      </c>
      <c r="E315" s="1">
        <v>61.890472410000001</v>
      </c>
      <c r="F315" s="1">
        <v>72.320120239999994</v>
      </c>
    </row>
    <row r="316" spans="3:6" x14ac:dyDescent="0.25">
      <c r="C316" s="1">
        <v>2187</v>
      </c>
      <c r="D316" s="1">
        <v>83.269772340000003</v>
      </c>
      <c r="E316" s="1">
        <v>63.132602689999999</v>
      </c>
      <c r="F316" s="1">
        <v>73.201187515000001</v>
      </c>
    </row>
    <row r="317" spans="3:6" x14ac:dyDescent="0.25">
      <c r="C317" s="1">
        <v>2186</v>
      </c>
      <c r="D317" s="1">
        <v>83.87795715</v>
      </c>
      <c r="E317" s="1">
        <v>63.34820938</v>
      </c>
      <c r="F317" s="1">
        <v>73.613083265</v>
      </c>
    </row>
    <row r="318" spans="3:6" x14ac:dyDescent="0.25">
      <c r="C318" s="1">
        <v>2185</v>
      </c>
      <c r="D318" s="1">
        <v>84.24650269</v>
      </c>
      <c r="E318" s="1">
        <v>63.164108280000001</v>
      </c>
      <c r="F318" s="1">
        <v>73.705305484999997</v>
      </c>
    </row>
    <row r="319" spans="3:6" x14ac:dyDescent="0.25">
      <c r="C319" s="1">
        <v>2184</v>
      </c>
      <c r="D319" s="1">
        <v>84.677433780000001</v>
      </c>
      <c r="E319" s="1">
        <v>63.892841339999997</v>
      </c>
      <c r="F319" s="1">
        <v>74.285137559999995</v>
      </c>
    </row>
    <row r="320" spans="3:6" x14ac:dyDescent="0.25">
      <c r="C320" s="1">
        <v>2183</v>
      </c>
      <c r="D320" s="1">
        <v>85.016156010000003</v>
      </c>
      <c r="E320" s="1">
        <v>63.691806790000001</v>
      </c>
      <c r="F320" s="1">
        <v>74.353981400000009</v>
      </c>
    </row>
    <row r="321" spans="3:6" x14ac:dyDescent="0.25">
      <c r="C321" s="1">
        <v>2182</v>
      </c>
      <c r="D321" s="1">
        <v>85.337338259999996</v>
      </c>
      <c r="E321" s="1">
        <v>64.420028689999995</v>
      </c>
      <c r="F321" s="1">
        <v>74.878683475000003</v>
      </c>
    </row>
    <row r="322" spans="3:6" x14ac:dyDescent="0.25">
      <c r="C322" s="1">
        <v>2181</v>
      </c>
      <c r="D322" s="1">
        <v>85.526119999999992</v>
      </c>
      <c r="E322" s="1">
        <v>64.345268250000004</v>
      </c>
      <c r="F322" s="1">
        <v>74.935694124999998</v>
      </c>
    </row>
    <row r="323" spans="3:6" x14ac:dyDescent="0.25">
      <c r="C323" s="1">
        <v>2180</v>
      </c>
      <c r="D323" s="1">
        <v>85.852947999999998</v>
      </c>
      <c r="E323" s="1">
        <v>64.480415339999993</v>
      </c>
      <c r="F323" s="1">
        <v>75.166681670000003</v>
      </c>
    </row>
    <row r="324" spans="3:6" x14ac:dyDescent="0.25">
      <c r="C324" s="1">
        <v>2179</v>
      </c>
      <c r="D324" s="1">
        <v>85.990048219999991</v>
      </c>
      <c r="E324" s="1">
        <v>64.731994630000003</v>
      </c>
      <c r="F324" s="1">
        <v>75.36102142499999</v>
      </c>
    </row>
    <row r="325" spans="3:6" x14ac:dyDescent="0.25">
      <c r="C325" s="1">
        <v>2178</v>
      </c>
      <c r="D325" s="1">
        <v>86.372975159999996</v>
      </c>
      <c r="E325" s="1">
        <v>64.567306520000002</v>
      </c>
      <c r="F325" s="1">
        <v>75.470140839999999</v>
      </c>
    </row>
    <row r="326" spans="3:6" x14ac:dyDescent="0.25">
      <c r="C326" s="1">
        <v>2177</v>
      </c>
      <c r="D326" s="1">
        <v>86.488003539999994</v>
      </c>
      <c r="E326" s="1">
        <v>65.197761540000002</v>
      </c>
      <c r="F326" s="1">
        <v>75.842882540000005</v>
      </c>
    </row>
    <row r="327" spans="3:6" x14ac:dyDescent="0.25">
      <c r="C327" s="1">
        <v>2176</v>
      </c>
      <c r="D327" s="1">
        <v>86.75059967</v>
      </c>
      <c r="E327" s="1">
        <v>64.962562559999995</v>
      </c>
      <c r="F327" s="1">
        <v>75.856581114999997</v>
      </c>
    </row>
    <row r="328" spans="3:6" x14ac:dyDescent="0.25">
      <c r="C328" s="1">
        <v>2175</v>
      </c>
      <c r="D328" s="1">
        <v>86.963055420000003</v>
      </c>
      <c r="E328" s="1">
        <v>65.431289669999998</v>
      </c>
      <c r="F328" s="1">
        <v>76.197172545000001</v>
      </c>
    </row>
    <row r="329" spans="3:6" x14ac:dyDescent="0.25">
      <c r="C329" s="1">
        <v>2174</v>
      </c>
      <c r="D329" s="1">
        <v>87.038693240000001</v>
      </c>
      <c r="E329" s="1">
        <v>65.670516969999994</v>
      </c>
      <c r="F329" s="1">
        <v>76.35460510499999</v>
      </c>
    </row>
    <row r="330" spans="3:6" x14ac:dyDescent="0.25">
      <c r="C330" s="1">
        <v>2173</v>
      </c>
      <c r="D330" s="1">
        <v>87.185116579999999</v>
      </c>
      <c r="E330" s="1">
        <v>65.555831909999995</v>
      </c>
      <c r="F330" s="1">
        <v>76.370474244999997</v>
      </c>
    </row>
    <row r="331" spans="3:6" x14ac:dyDescent="0.25">
      <c r="C331" s="1">
        <v>2172</v>
      </c>
      <c r="D331" s="1">
        <v>87.290386959999992</v>
      </c>
      <c r="E331" s="1">
        <v>65.794754030000007</v>
      </c>
      <c r="F331" s="1">
        <v>76.542570495000007</v>
      </c>
    </row>
    <row r="332" spans="3:6" x14ac:dyDescent="0.25">
      <c r="C332" s="1">
        <v>2171</v>
      </c>
      <c r="D332" s="1">
        <v>87.425862119999991</v>
      </c>
      <c r="E332" s="1">
        <v>66.080276490000003</v>
      </c>
      <c r="F332" s="1">
        <v>76.753069304999997</v>
      </c>
    </row>
    <row r="333" spans="3:6" x14ac:dyDescent="0.25">
      <c r="C333" s="1">
        <v>2170</v>
      </c>
      <c r="D333" s="1">
        <v>87.680264280000003</v>
      </c>
      <c r="E333" s="1">
        <v>66.144744869999997</v>
      </c>
      <c r="F333" s="1">
        <v>76.912504575</v>
      </c>
    </row>
    <row r="334" spans="3:6" x14ac:dyDescent="0.25">
      <c r="C334" s="1">
        <v>2169</v>
      </c>
      <c r="D334" s="1">
        <v>87.682965089999996</v>
      </c>
      <c r="E334" s="1">
        <v>66.02767944</v>
      </c>
      <c r="F334" s="1">
        <v>76.855322264999998</v>
      </c>
    </row>
    <row r="335" spans="3:6" x14ac:dyDescent="0.25">
      <c r="C335" s="1">
        <v>2168</v>
      </c>
      <c r="D335" s="1">
        <v>87.825749209999998</v>
      </c>
      <c r="E335" s="1">
        <v>66.184867859999997</v>
      </c>
      <c r="F335" s="1">
        <v>77.005308534999998</v>
      </c>
    </row>
    <row r="336" spans="3:6" x14ac:dyDescent="0.25">
      <c r="C336" s="1">
        <v>2167</v>
      </c>
      <c r="D336" s="1">
        <v>87.960469059999994</v>
      </c>
      <c r="E336" s="1">
        <v>66.07580566</v>
      </c>
      <c r="F336" s="1">
        <v>77.018137359999997</v>
      </c>
    </row>
    <row r="337" spans="3:6" x14ac:dyDescent="0.25">
      <c r="C337" s="1">
        <v>2166</v>
      </c>
      <c r="D337" s="1">
        <v>88.020672609999991</v>
      </c>
      <c r="E337" s="1">
        <v>66.445640560000001</v>
      </c>
      <c r="F337" s="1">
        <v>77.233156584999989</v>
      </c>
    </row>
    <row r="338" spans="3:6" x14ac:dyDescent="0.25">
      <c r="C338" s="1">
        <v>2165</v>
      </c>
      <c r="D338" s="1">
        <v>88.176579279999999</v>
      </c>
      <c r="E338" s="1">
        <v>66.704353330000004</v>
      </c>
      <c r="F338" s="1">
        <v>77.440466305000001</v>
      </c>
    </row>
    <row r="339" spans="3:6" x14ac:dyDescent="0.25">
      <c r="C339" s="1">
        <v>2164</v>
      </c>
      <c r="D339" s="1">
        <v>88.229710389999994</v>
      </c>
      <c r="E339" s="1">
        <v>66.346702579999999</v>
      </c>
      <c r="F339" s="1">
        <v>77.288206484999989</v>
      </c>
    </row>
    <row r="340" spans="3:6" x14ac:dyDescent="0.25">
      <c r="C340" s="1">
        <v>2163</v>
      </c>
      <c r="D340" s="1">
        <v>88.352543639999993</v>
      </c>
      <c r="E340" s="1">
        <v>66.677215579999995</v>
      </c>
      <c r="F340" s="1">
        <v>77.514879609999994</v>
      </c>
    </row>
    <row r="341" spans="3:6" x14ac:dyDescent="0.25">
      <c r="C341" s="1">
        <v>2162</v>
      </c>
      <c r="D341" s="1">
        <v>88.510174559999996</v>
      </c>
      <c r="E341" s="1">
        <v>66.892066959999994</v>
      </c>
      <c r="F341" s="1">
        <v>77.701120759999995</v>
      </c>
    </row>
    <row r="342" spans="3:6" x14ac:dyDescent="0.25">
      <c r="C342" s="1">
        <v>2161</v>
      </c>
      <c r="D342" s="1">
        <v>88.561535640000002</v>
      </c>
      <c r="E342" s="1">
        <v>66.893333440000006</v>
      </c>
      <c r="F342" s="1">
        <v>77.727434540000004</v>
      </c>
    </row>
    <row r="343" spans="3:6" x14ac:dyDescent="0.25">
      <c r="C343" s="1">
        <v>2160</v>
      </c>
      <c r="D343" s="1">
        <v>88.74509888</v>
      </c>
      <c r="E343" s="1">
        <v>66.8290863</v>
      </c>
      <c r="F343" s="1">
        <v>77.78709259</v>
      </c>
    </row>
    <row r="344" spans="3:6" x14ac:dyDescent="0.25">
      <c r="C344" s="1">
        <v>2159</v>
      </c>
      <c r="D344" s="1">
        <v>88.682026669999999</v>
      </c>
      <c r="E344" s="1">
        <v>67.098480219999999</v>
      </c>
      <c r="F344" s="1">
        <v>77.890253444999999</v>
      </c>
    </row>
    <row r="345" spans="3:6" x14ac:dyDescent="0.25">
      <c r="C345" s="1">
        <v>2158</v>
      </c>
      <c r="D345" s="1">
        <v>88.715893550000004</v>
      </c>
      <c r="E345" s="1">
        <v>67.235527039999994</v>
      </c>
      <c r="F345" s="1">
        <v>77.975710294999999</v>
      </c>
    </row>
    <row r="346" spans="3:6" x14ac:dyDescent="0.25">
      <c r="C346" s="1">
        <v>2157</v>
      </c>
      <c r="D346" s="1">
        <v>88.971157840000004</v>
      </c>
      <c r="E346" s="1">
        <v>66.864624019999994</v>
      </c>
      <c r="F346" s="1">
        <v>77.917890929999999</v>
      </c>
    </row>
    <row r="347" spans="3:6" x14ac:dyDescent="0.25">
      <c r="C347" s="1">
        <v>2156</v>
      </c>
      <c r="D347" s="1">
        <v>89.025669859999994</v>
      </c>
      <c r="E347" s="1">
        <v>67.175659179999997</v>
      </c>
      <c r="F347" s="1">
        <v>78.100664519999995</v>
      </c>
    </row>
    <row r="348" spans="3:6" x14ac:dyDescent="0.25">
      <c r="C348" s="1">
        <v>2155</v>
      </c>
      <c r="D348" s="1">
        <v>89.135128780000002</v>
      </c>
      <c r="E348" s="1">
        <v>67.467315670000005</v>
      </c>
      <c r="F348" s="1">
        <v>78.301222225000004</v>
      </c>
    </row>
    <row r="349" spans="3:6" x14ac:dyDescent="0.25">
      <c r="C349" s="1">
        <v>2154</v>
      </c>
      <c r="D349" s="1">
        <v>89.157170100000002</v>
      </c>
      <c r="E349" s="1">
        <v>67.439010620000005</v>
      </c>
      <c r="F349" s="1">
        <v>78.298090360000003</v>
      </c>
    </row>
    <row r="350" spans="3:6" x14ac:dyDescent="0.25">
      <c r="C350" s="1">
        <v>2153</v>
      </c>
      <c r="D350" s="1">
        <v>89.268917849999994</v>
      </c>
      <c r="E350" s="1">
        <v>68.052314760000002</v>
      </c>
      <c r="F350" s="1">
        <v>78.660616304999991</v>
      </c>
    </row>
    <row r="351" spans="3:6" x14ac:dyDescent="0.25">
      <c r="C351" s="1">
        <v>2152</v>
      </c>
      <c r="D351" s="1">
        <v>89.459294130000004</v>
      </c>
      <c r="E351" s="1">
        <v>67.906532290000001</v>
      </c>
      <c r="F351" s="1">
        <v>78.682913210000009</v>
      </c>
    </row>
    <row r="352" spans="3:6" x14ac:dyDescent="0.25">
      <c r="C352" s="1">
        <v>2151</v>
      </c>
      <c r="D352" s="1">
        <v>89.358731079999998</v>
      </c>
      <c r="E352" s="1">
        <v>67.915519709999998</v>
      </c>
      <c r="F352" s="1">
        <v>78.637125394999998</v>
      </c>
    </row>
    <row r="353" spans="3:6" x14ac:dyDescent="0.25">
      <c r="C353" s="1">
        <v>2150</v>
      </c>
      <c r="D353" s="1">
        <v>89.591702269999999</v>
      </c>
      <c r="E353" s="1">
        <v>67.865982059999993</v>
      </c>
      <c r="F353" s="1">
        <v>78.728842165000003</v>
      </c>
    </row>
    <row r="354" spans="3:6" x14ac:dyDescent="0.25">
      <c r="C354" s="1">
        <v>2149</v>
      </c>
      <c r="D354" s="1">
        <v>89.669430539999993</v>
      </c>
      <c r="E354" s="1">
        <v>68.0234375</v>
      </c>
      <c r="F354" s="1">
        <v>78.846434020000004</v>
      </c>
    </row>
    <row r="355" spans="3:6" x14ac:dyDescent="0.25">
      <c r="C355" s="1">
        <v>2148</v>
      </c>
      <c r="D355" s="1">
        <v>89.805470279999994</v>
      </c>
      <c r="E355" s="1">
        <v>68.118003849999994</v>
      </c>
      <c r="F355" s="1">
        <v>78.961737064999994</v>
      </c>
    </row>
    <row r="356" spans="3:6" x14ac:dyDescent="0.25">
      <c r="C356" s="1">
        <v>2147</v>
      </c>
      <c r="D356" s="1">
        <v>89.658734129999999</v>
      </c>
      <c r="E356" s="1">
        <v>67.730918880000004</v>
      </c>
      <c r="F356" s="1">
        <v>78.694826505000009</v>
      </c>
    </row>
    <row r="357" spans="3:6" x14ac:dyDescent="0.25">
      <c r="C357" s="1">
        <v>2146</v>
      </c>
      <c r="D357" s="1">
        <v>90.049168399999999</v>
      </c>
      <c r="E357" s="1">
        <v>68.471893309999999</v>
      </c>
      <c r="F357" s="1">
        <v>79.260530854999999</v>
      </c>
    </row>
    <row r="358" spans="3:6" x14ac:dyDescent="0.25">
      <c r="C358" s="1">
        <v>2145</v>
      </c>
      <c r="D358" s="1">
        <v>90.155285640000002</v>
      </c>
      <c r="E358" s="1">
        <v>67.94420624</v>
      </c>
      <c r="F358" s="1">
        <v>79.049745940000008</v>
      </c>
    </row>
    <row r="359" spans="3:6" x14ac:dyDescent="0.25">
      <c r="C359" s="1">
        <v>2144</v>
      </c>
      <c r="D359" s="1">
        <v>90.040821839999992</v>
      </c>
      <c r="E359" s="1">
        <v>68.413406370000004</v>
      </c>
      <c r="F359" s="1">
        <v>79.227114104999998</v>
      </c>
    </row>
    <row r="360" spans="3:6" x14ac:dyDescent="0.25">
      <c r="C360" s="1">
        <v>2143</v>
      </c>
      <c r="D360" s="1">
        <v>90.175244140000004</v>
      </c>
      <c r="E360" s="1">
        <v>68.34466553</v>
      </c>
      <c r="F360" s="1">
        <v>79.259954835000002</v>
      </c>
    </row>
    <row r="361" spans="3:6" x14ac:dyDescent="0.25">
      <c r="C361" s="1">
        <v>2142</v>
      </c>
      <c r="D361" s="1">
        <v>90.098469539999996</v>
      </c>
      <c r="E361" s="1">
        <v>68.590492249999997</v>
      </c>
      <c r="F361" s="1">
        <v>79.344480895000004</v>
      </c>
    </row>
    <row r="362" spans="3:6" x14ac:dyDescent="0.25">
      <c r="C362" s="1">
        <v>2141</v>
      </c>
      <c r="D362" s="1">
        <v>90.282536319999991</v>
      </c>
      <c r="E362" s="1">
        <v>68.712219239999996</v>
      </c>
      <c r="F362" s="1">
        <v>79.497377779999994</v>
      </c>
    </row>
    <row r="363" spans="3:6" x14ac:dyDescent="0.25">
      <c r="C363" s="1">
        <v>2140</v>
      </c>
      <c r="D363" s="1">
        <v>90.295208739999993</v>
      </c>
      <c r="E363" s="1">
        <v>68.825973509999997</v>
      </c>
      <c r="F363" s="1">
        <v>79.560591125000002</v>
      </c>
    </row>
    <row r="364" spans="3:6" x14ac:dyDescent="0.25">
      <c r="C364" s="1">
        <v>2139</v>
      </c>
      <c r="D364" s="1">
        <v>90.436993409999999</v>
      </c>
      <c r="E364" s="1">
        <v>68.516448969999999</v>
      </c>
      <c r="F364" s="1">
        <v>79.476721190000006</v>
      </c>
    </row>
    <row r="365" spans="3:6" x14ac:dyDescent="0.25">
      <c r="C365" s="1">
        <v>2138</v>
      </c>
      <c r="D365" s="1">
        <v>90.439884949999993</v>
      </c>
      <c r="E365" s="1">
        <v>68.350547789999993</v>
      </c>
      <c r="F365" s="1">
        <v>79.395216369999986</v>
      </c>
    </row>
    <row r="366" spans="3:6" x14ac:dyDescent="0.25">
      <c r="C366" s="1">
        <v>2137</v>
      </c>
      <c r="D366" s="1">
        <v>90.441578669999998</v>
      </c>
      <c r="E366" s="1">
        <v>68.700347899999997</v>
      </c>
      <c r="F366" s="1">
        <v>79.570963285000005</v>
      </c>
    </row>
    <row r="367" spans="3:6" x14ac:dyDescent="0.25">
      <c r="C367" s="1">
        <v>2136</v>
      </c>
      <c r="D367" s="1">
        <v>90.588475039999992</v>
      </c>
      <c r="E367" s="1">
        <v>68.626739499999999</v>
      </c>
      <c r="F367" s="1">
        <v>79.607607269999988</v>
      </c>
    </row>
    <row r="368" spans="3:6" x14ac:dyDescent="0.25">
      <c r="C368" s="1">
        <v>2135</v>
      </c>
      <c r="D368" s="1">
        <v>90.513592529999997</v>
      </c>
      <c r="E368" s="1">
        <v>68.550796509999998</v>
      </c>
      <c r="F368" s="1">
        <v>79.53219451999999</v>
      </c>
    </row>
    <row r="369" spans="3:6" x14ac:dyDescent="0.25">
      <c r="C369" s="1">
        <v>2134</v>
      </c>
      <c r="D369" s="1">
        <v>90.629574579999996</v>
      </c>
      <c r="E369" s="1">
        <v>68.695594790000001</v>
      </c>
      <c r="F369" s="1">
        <v>79.662584684999999</v>
      </c>
    </row>
    <row r="370" spans="3:6" x14ac:dyDescent="0.25">
      <c r="C370" s="1">
        <v>2133</v>
      </c>
      <c r="D370" s="1">
        <v>90.726498409999991</v>
      </c>
      <c r="E370" s="1">
        <v>69.363037109999993</v>
      </c>
      <c r="F370" s="1">
        <v>80.044767759999985</v>
      </c>
    </row>
    <row r="371" spans="3:6" x14ac:dyDescent="0.25">
      <c r="C371" s="1">
        <v>2132</v>
      </c>
      <c r="D371" s="1">
        <v>90.69332580999999</v>
      </c>
      <c r="E371" s="1">
        <v>68.878318789999994</v>
      </c>
      <c r="F371" s="1">
        <v>79.785822299999992</v>
      </c>
    </row>
    <row r="372" spans="3:6" x14ac:dyDescent="0.25">
      <c r="C372" s="1">
        <v>2131</v>
      </c>
      <c r="D372" s="1">
        <v>90.692906190000002</v>
      </c>
      <c r="E372" s="1">
        <v>69.020416260000005</v>
      </c>
      <c r="F372" s="1">
        <v>79.856661225000011</v>
      </c>
    </row>
    <row r="373" spans="3:6" x14ac:dyDescent="0.25">
      <c r="C373" s="1">
        <v>2130</v>
      </c>
      <c r="D373" s="1">
        <v>90.906758119999992</v>
      </c>
      <c r="E373" s="1">
        <v>68.785881040000007</v>
      </c>
      <c r="F373" s="1">
        <v>79.846319579999999</v>
      </c>
    </row>
    <row r="374" spans="3:6" x14ac:dyDescent="0.25">
      <c r="C374" s="1">
        <v>2129</v>
      </c>
      <c r="D374" s="1">
        <v>90.849873349999996</v>
      </c>
      <c r="E374" s="1">
        <v>68.901481630000006</v>
      </c>
      <c r="F374" s="1">
        <v>79.875677490000001</v>
      </c>
    </row>
    <row r="375" spans="3:6" x14ac:dyDescent="0.25">
      <c r="C375" s="1">
        <v>2128</v>
      </c>
      <c r="D375" s="1">
        <v>90.802395629999992</v>
      </c>
      <c r="E375" s="1">
        <v>69.339477540000004</v>
      </c>
      <c r="F375" s="1">
        <v>80.070936584999998</v>
      </c>
    </row>
    <row r="376" spans="3:6" x14ac:dyDescent="0.25">
      <c r="C376" s="1">
        <v>2127</v>
      </c>
      <c r="D376" s="1">
        <v>90.909642030000001</v>
      </c>
      <c r="E376" s="1">
        <v>69.356712340000001</v>
      </c>
      <c r="F376" s="1">
        <v>80.133177184999994</v>
      </c>
    </row>
    <row r="377" spans="3:6" x14ac:dyDescent="0.25">
      <c r="C377" s="1">
        <v>2126</v>
      </c>
      <c r="D377" s="1">
        <v>90.905049129999995</v>
      </c>
      <c r="E377" s="1">
        <v>69.066032410000005</v>
      </c>
      <c r="F377" s="1">
        <v>79.98554077</v>
      </c>
    </row>
    <row r="378" spans="3:6" x14ac:dyDescent="0.25">
      <c r="C378" s="1">
        <v>2125</v>
      </c>
      <c r="D378" s="1">
        <v>90.872830199999996</v>
      </c>
      <c r="E378" s="1">
        <v>69.673339839999997</v>
      </c>
      <c r="F378" s="1">
        <v>80.273085019999996</v>
      </c>
    </row>
    <row r="379" spans="3:6" x14ac:dyDescent="0.25">
      <c r="C379" s="1">
        <v>2124</v>
      </c>
      <c r="D379" s="1">
        <v>91.141674800000004</v>
      </c>
      <c r="E379" s="1">
        <v>69.229644780000001</v>
      </c>
      <c r="F379" s="1">
        <v>80.185659790000003</v>
      </c>
    </row>
    <row r="380" spans="3:6" x14ac:dyDescent="0.25">
      <c r="C380" s="1">
        <v>2123</v>
      </c>
      <c r="D380" s="1">
        <v>91.074322510000002</v>
      </c>
      <c r="E380" s="1">
        <v>69.120201109999996</v>
      </c>
      <c r="F380" s="1">
        <v>80.097261809999992</v>
      </c>
    </row>
    <row r="381" spans="3:6" x14ac:dyDescent="0.25">
      <c r="C381" s="1">
        <v>2122</v>
      </c>
      <c r="D381" s="1">
        <v>91.142597960000003</v>
      </c>
      <c r="E381" s="1">
        <v>69.147644040000003</v>
      </c>
      <c r="F381" s="1">
        <v>80.145121000000003</v>
      </c>
    </row>
    <row r="382" spans="3:6" x14ac:dyDescent="0.25">
      <c r="C382" s="1">
        <v>2121</v>
      </c>
      <c r="D382" s="1">
        <v>91.24801330999999</v>
      </c>
      <c r="E382" s="1">
        <v>69.305038449999998</v>
      </c>
      <c r="F382" s="1">
        <v>80.276525879999994</v>
      </c>
    </row>
    <row r="383" spans="3:6" x14ac:dyDescent="0.25">
      <c r="C383" s="1">
        <v>2120</v>
      </c>
      <c r="D383" s="1">
        <v>91.143772889999994</v>
      </c>
      <c r="E383" s="1">
        <v>69.576713560000002</v>
      </c>
      <c r="F383" s="1">
        <v>80.360243225000005</v>
      </c>
    </row>
    <row r="384" spans="3:6" x14ac:dyDescent="0.25">
      <c r="C384" s="1">
        <v>2119</v>
      </c>
      <c r="D384" s="1">
        <v>91.119122309999995</v>
      </c>
      <c r="E384" s="1">
        <v>69.42438507</v>
      </c>
      <c r="F384" s="1">
        <v>80.271753689999997</v>
      </c>
    </row>
    <row r="385" spans="3:6" x14ac:dyDescent="0.25">
      <c r="C385" s="1">
        <v>2118</v>
      </c>
      <c r="D385" s="1">
        <v>91.106274409999997</v>
      </c>
      <c r="E385" s="1">
        <v>69.404174800000007</v>
      </c>
      <c r="F385" s="1">
        <v>80.255224604999995</v>
      </c>
    </row>
    <row r="386" spans="3:6" x14ac:dyDescent="0.25">
      <c r="C386" s="1">
        <v>2117</v>
      </c>
      <c r="D386" s="1">
        <v>91.107327269999999</v>
      </c>
      <c r="E386" s="1">
        <v>69.593070979999993</v>
      </c>
      <c r="F386" s="1">
        <v>80.350199124999989</v>
      </c>
    </row>
    <row r="387" spans="3:6" x14ac:dyDescent="0.25">
      <c r="C387" s="1">
        <v>2116</v>
      </c>
      <c r="D387" s="1">
        <v>91.231770319999995</v>
      </c>
      <c r="E387" s="1">
        <v>69.439773560000006</v>
      </c>
      <c r="F387" s="1">
        <v>80.335771940000001</v>
      </c>
    </row>
    <row r="388" spans="3:6" x14ac:dyDescent="0.25">
      <c r="C388" s="1">
        <v>2115</v>
      </c>
      <c r="D388" s="1">
        <v>91.231678770000002</v>
      </c>
      <c r="E388" s="1">
        <v>69.782897950000006</v>
      </c>
      <c r="F388" s="1">
        <v>80.507288360000004</v>
      </c>
    </row>
    <row r="389" spans="3:6" x14ac:dyDescent="0.25">
      <c r="C389" s="1">
        <v>2114</v>
      </c>
      <c r="D389" s="1">
        <v>91.341175839999991</v>
      </c>
      <c r="E389" s="1">
        <v>69.645538329999994</v>
      </c>
      <c r="F389" s="1">
        <v>80.493357084999985</v>
      </c>
    </row>
    <row r="390" spans="3:6" x14ac:dyDescent="0.25">
      <c r="C390" s="1">
        <v>2113</v>
      </c>
      <c r="D390" s="1">
        <v>91.320454409999996</v>
      </c>
      <c r="E390" s="1">
        <v>69.314575199999993</v>
      </c>
      <c r="F390" s="1">
        <v>80.317514805000002</v>
      </c>
    </row>
    <row r="391" spans="3:6" x14ac:dyDescent="0.25">
      <c r="C391" s="1">
        <v>2112</v>
      </c>
      <c r="D391" s="1">
        <v>91.295689389999993</v>
      </c>
      <c r="E391" s="1">
        <v>69.456588749999995</v>
      </c>
      <c r="F391" s="1">
        <v>80.376139069999994</v>
      </c>
    </row>
    <row r="392" spans="3:6" x14ac:dyDescent="0.25">
      <c r="C392" s="1">
        <v>2111</v>
      </c>
      <c r="D392" s="1">
        <v>91.378330989999995</v>
      </c>
      <c r="E392" s="1">
        <v>69.112152100000003</v>
      </c>
      <c r="F392" s="1">
        <v>80.245241544999999</v>
      </c>
    </row>
    <row r="393" spans="3:6" x14ac:dyDescent="0.25">
      <c r="C393" s="1">
        <v>2110</v>
      </c>
      <c r="D393" s="1">
        <v>91.292042539999997</v>
      </c>
      <c r="E393" s="1">
        <v>69.979545590000001</v>
      </c>
      <c r="F393" s="1">
        <v>80.635794064999999</v>
      </c>
    </row>
    <row r="394" spans="3:6" x14ac:dyDescent="0.25">
      <c r="C394" s="1">
        <v>2109</v>
      </c>
      <c r="D394" s="1">
        <v>91.427418520000003</v>
      </c>
      <c r="E394" s="1">
        <v>69.365081790000005</v>
      </c>
      <c r="F394" s="1">
        <v>80.396250155000004</v>
      </c>
    </row>
    <row r="395" spans="3:6" x14ac:dyDescent="0.25">
      <c r="C395" s="1">
        <v>2108</v>
      </c>
      <c r="D395" s="1">
        <v>91.424481200000002</v>
      </c>
      <c r="E395" s="1">
        <v>69.786613459999998</v>
      </c>
      <c r="F395" s="1">
        <v>80.605547330000007</v>
      </c>
    </row>
    <row r="396" spans="3:6" x14ac:dyDescent="0.25">
      <c r="C396" s="1">
        <v>2107</v>
      </c>
      <c r="D396" s="1">
        <v>91.397564700000004</v>
      </c>
      <c r="E396" s="1">
        <v>69.453483579999997</v>
      </c>
      <c r="F396" s="1">
        <v>80.425524139999993</v>
      </c>
    </row>
    <row r="397" spans="3:6" x14ac:dyDescent="0.25">
      <c r="C397" s="1">
        <v>2106</v>
      </c>
      <c r="D397" s="1">
        <v>91.355839539999991</v>
      </c>
      <c r="E397" s="1">
        <v>69.912712099999993</v>
      </c>
      <c r="F397" s="1">
        <v>80.634275819999999</v>
      </c>
    </row>
    <row r="398" spans="3:6" x14ac:dyDescent="0.25">
      <c r="C398" s="1">
        <v>2105</v>
      </c>
      <c r="D398" s="1">
        <v>91.472256469999991</v>
      </c>
      <c r="E398" s="1">
        <v>69.608360289999993</v>
      </c>
      <c r="F398" s="1">
        <v>80.540308379999999</v>
      </c>
    </row>
    <row r="399" spans="3:6" x14ac:dyDescent="0.25">
      <c r="C399" s="1">
        <v>2104</v>
      </c>
      <c r="D399" s="1">
        <v>91.398960880000004</v>
      </c>
      <c r="E399" s="1">
        <v>69.551246640000002</v>
      </c>
      <c r="F399" s="1">
        <v>80.475103759999996</v>
      </c>
    </row>
    <row r="400" spans="3:6" x14ac:dyDescent="0.25">
      <c r="C400" s="1">
        <v>2103</v>
      </c>
      <c r="D400" s="1">
        <v>91.561962890000004</v>
      </c>
      <c r="E400" s="1">
        <v>69.625465390000002</v>
      </c>
      <c r="F400" s="1">
        <v>80.593714140000003</v>
      </c>
    </row>
    <row r="401" spans="3:6" x14ac:dyDescent="0.25">
      <c r="C401" s="1">
        <v>2102</v>
      </c>
      <c r="D401" s="1">
        <v>91.412426760000002</v>
      </c>
      <c r="E401" s="1">
        <v>70.03144073</v>
      </c>
      <c r="F401" s="1">
        <v>80.721933745000001</v>
      </c>
    </row>
    <row r="402" spans="3:6" x14ac:dyDescent="0.25">
      <c r="C402" s="1">
        <v>2101</v>
      </c>
      <c r="D402" s="1">
        <v>91.436970520000003</v>
      </c>
      <c r="E402" s="1">
        <v>69.883255000000005</v>
      </c>
      <c r="F402" s="1">
        <v>80.660112760000004</v>
      </c>
    </row>
    <row r="403" spans="3:6" x14ac:dyDescent="0.25">
      <c r="C403" s="1">
        <v>2100</v>
      </c>
      <c r="D403" s="1">
        <v>91.546200560000003</v>
      </c>
      <c r="E403" s="1">
        <v>69.802528379999998</v>
      </c>
      <c r="F403" s="1">
        <v>80.67436447</v>
      </c>
    </row>
    <row r="404" spans="3:6" x14ac:dyDescent="0.25">
      <c r="C404" s="1">
        <v>2099</v>
      </c>
      <c r="D404" s="1">
        <v>91.372166440000001</v>
      </c>
      <c r="E404" s="1">
        <v>69.521469120000006</v>
      </c>
      <c r="F404" s="1">
        <v>80.446817780000003</v>
      </c>
    </row>
    <row r="405" spans="3:6" x14ac:dyDescent="0.25">
      <c r="C405" s="1">
        <v>2098</v>
      </c>
      <c r="D405" s="1">
        <v>91.546795649999993</v>
      </c>
      <c r="E405" s="1">
        <v>69.659484860000006</v>
      </c>
      <c r="F405" s="1">
        <v>80.603140255</v>
      </c>
    </row>
    <row r="406" spans="3:6" x14ac:dyDescent="0.25">
      <c r="C406" s="1">
        <v>2097</v>
      </c>
      <c r="D406" s="1">
        <v>91.548054499999992</v>
      </c>
      <c r="E406" s="1">
        <v>69.831672670000003</v>
      </c>
      <c r="F406" s="1">
        <v>80.689863584999998</v>
      </c>
    </row>
    <row r="407" spans="3:6" x14ac:dyDescent="0.25">
      <c r="C407" s="1">
        <v>2096</v>
      </c>
      <c r="D407" s="1">
        <v>91.444454960000002</v>
      </c>
      <c r="E407" s="1">
        <v>69.910018919999999</v>
      </c>
      <c r="F407" s="1">
        <v>80.67723694</v>
      </c>
    </row>
    <row r="408" spans="3:6" x14ac:dyDescent="0.25">
      <c r="C408" s="1">
        <v>2095</v>
      </c>
      <c r="D408" s="1">
        <v>91.639950560000003</v>
      </c>
      <c r="E408" s="1">
        <v>69.609275819999993</v>
      </c>
      <c r="F408" s="1">
        <v>80.624613189999991</v>
      </c>
    </row>
    <row r="409" spans="3:6" x14ac:dyDescent="0.25">
      <c r="C409" s="1">
        <v>2094</v>
      </c>
      <c r="D409" s="1">
        <v>91.566235349999999</v>
      </c>
      <c r="E409" s="1">
        <v>69.939743039999996</v>
      </c>
      <c r="F409" s="1">
        <v>80.752989194999998</v>
      </c>
    </row>
    <row r="410" spans="3:6" x14ac:dyDescent="0.25">
      <c r="C410" s="1">
        <v>2093</v>
      </c>
      <c r="D410" s="1">
        <v>91.622418209999992</v>
      </c>
      <c r="E410" s="1">
        <v>69.623908999999998</v>
      </c>
      <c r="F410" s="1">
        <v>80.623163605000002</v>
      </c>
    </row>
    <row r="411" spans="3:6" x14ac:dyDescent="0.25">
      <c r="C411" s="1">
        <v>2092</v>
      </c>
      <c r="D411" s="1">
        <v>91.535511779999993</v>
      </c>
      <c r="E411" s="1">
        <v>70.184036250000005</v>
      </c>
      <c r="F411" s="1">
        <v>80.859774014999999</v>
      </c>
    </row>
    <row r="412" spans="3:6" x14ac:dyDescent="0.25">
      <c r="C412" s="1">
        <v>2091</v>
      </c>
      <c r="D412" s="1">
        <v>91.64966278</v>
      </c>
      <c r="E412" s="1">
        <v>69.315322879999997</v>
      </c>
      <c r="F412" s="1">
        <v>80.482492829999998</v>
      </c>
    </row>
    <row r="413" spans="3:6" x14ac:dyDescent="0.25">
      <c r="C413" s="1">
        <v>2090</v>
      </c>
      <c r="D413" s="1">
        <v>91.577580259999991</v>
      </c>
      <c r="E413" s="1">
        <v>69.812950130000004</v>
      </c>
      <c r="F413" s="1">
        <v>80.69526519499999</v>
      </c>
    </row>
    <row r="414" spans="3:6" x14ac:dyDescent="0.25">
      <c r="C414" s="1">
        <v>2089</v>
      </c>
      <c r="D414" s="1">
        <v>91.567082209999995</v>
      </c>
      <c r="E414" s="1">
        <v>69.651153559999997</v>
      </c>
      <c r="F414" s="1">
        <v>80.609117884999989</v>
      </c>
    </row>
    <row r="415" spans="3:6" x14ac:dyDescent="0.25">
      <c r="C415" s="1">
        <v>2088</v>
      </c>
      <c r="D415" s="1">
        <v>91.694310000000002</v>
      </c>
      <c r="E415" s="1">
        <v>69.922569269999997</v>
      </c>
      <c r="F415" s="1">
        <v>80.808439634999999</v>
      </c>
    </row>
    <row r="416" spans="3:6" x14ac:dyDescent="0.25">
      <c r="C416" s="1">
        <v>2087</v>
      </c>
      <c r="D416" s="1">
        <v>91.753163149999992</v>
      </c>
      <c r="E416" s="1">
        <v>69.900543209999995</v>
      </c>
      <c r="F416" s="1">
        <v>80.826853180000001</v>
      </c>
    </row>
    <row r="417" spans="3:6" x14ac:dyDescent="0.25">
      <c r="C417" s="1">
        <v>2086</v>
      </c>
      <c r="D417" s="1">
        <v>91.563153079999992</v>
      </c>
      <c r="E417" s="1">
        <v>69.473548890000004</v>
      </c>
      <c r="F417" s="1">
        <v>80.518350984999998</v>
      </c>
    </row>
    <row r="418" spans="3:6" x14ac:dyDescent="0.25">
      <c r="C418" s="1">
        <v>2085</v>
      </c>
      <c r="D418" s="1">
        <v>91.619488529999998</v>
      </c>
      <c r="E418" s="1">
        <v>69.778182979999997</v>
      </c>
      <c r="F418" s="1">
        <v>80.698835755000005</v>
      </c>
    </row>
    <row r="419" spans="3:6" x14ac:dyDescent="0.25">
      <c r="C419" s="1">
        <v>2084</v>
      </c>
      <c r="D419" s="1">
        <v>91.566967769999991</v>
      </c>
      <c r="E419" s="1">
        <v>69.465408330000002</v>
      </c>
      <c r="F419" s="1">
        <v>80.516188049999997</v>
      </c>
    </row>
    <row r="420" spans="3:6" x14ac:dyDescent="0.25">
      <c r="C420" s="1">
        <v>2083</v>
      </c>
      <c r="D420" s="1">
        <v>91.593403629999997</v>
      </c>
      <c r="E420" s="1">
        <v>69.762855529999996</v>
      </c>
      <c r="F420" s="1">
        <v>80.67812957999999</v>
      </c>
    </row>
    <row r="421" spans="3:6" x14ac:dyDescent="0.25">
      <c r="C421" s="1">
        <v>2082</v>
      </c>
      <c r="D421" s="1">
        <v>91.661709590000001</v>
      </c>
      <c r="E421" s="1">
        <v>69.876922609999994</v>
      </c>
      <c r="F421" s="1">
        <v>80.769316099999998</v>
      </c>
    </row>
    <row r="422" spans="3:6" x14ac:dyDescent="0.25">
      <c r="C422" s="1">
        <v>2081</v>
      </c>
      <c r="D422" s="1">
        <v>91.629635620000002</v>
      </c>
      <c r="E422" s="1">
        <v>70.079414369999995</v>
      </c>
      <c r="F422" s="1">
        <v>80.854524994999991</v>
      </c>
    </row>
    <row r="423" spans="3:6" x14ac:dyDescent="0.25">
      <c r="C423" s="1">
        <v>2080</v>
      </c>
      <c r="D423" s="1">
        <v>91.651119999999992</v>
      </c>
      <c r="E423" s="1">
        <v>69.778808589999997</v>
      </c>
      <c r="F423" s="1">
        <v>80.714964294999987</v>
      </c>
    </row>
    <row r="424" spans="3:6" x14ac:dyDescent="0.25">
      <c r="C424" s="1">
        <v>2079</v>
      </c>
      <c r="D424" s="1">
        <v>91.592388919999991</v>
      </c>
      <c r="E424" s="1">
        <v>69.928588869999999</v>
      </c>
      <c r="F424" s="1">
        <v>80.760488894999995</v>
      </c>
    </row>
    <row r="425" spans="3:6" x14ac:dyDescent="0.25">
      <c r="C425" s="1">
        <v>2078</v>
      </c>
      <c r="D425" s="1">
        <v>91.63591461</v>
      </c>
      <c r="E425" s="1">
        <v>69.710945129999999</v>
      </c>
      <c r="F425" s="1">
        <v>80.673429870000007</v>
      </c>
    </row>
    <row r="426" spans="3:6" x14ac:dyDescent="0.25">
      <c r="C426" s="1">
        <v>2077</v>
      </c>
      <c r="D426" s="1">
        <v>91.628865050000002</v>
      </c>
      <c r="E426" s="1">
        <v>69.416168209999995</v>
      </c>
      <c r="F426" s="1">
        <v>80.522516629999998</v>
      </c>
    </row>
    <row r="427" spans="3:6" x14ac:dyDescent="0.25">
      <c r="C427" s="1">
        <v>2076</v>
      </c>
      <c r="D427" s="1">
        <v>91.66993407999999</v>
      </c>
      <c r="E427" s="1">
        <v>69.732521059999996</v>
      </c>
      <c r="F427" s="1">
        <v>80.701227569999986</v>
      </c>
    </row>
    <row r="428" spans="3:6" x14ac:dyDescent="0.25">
      <c r="C428" s="1">
        <v>2075</v>
      </c>
      <c r="D428" s="1">
        <v>91.553974909999994</v>
      </c>
      <c r="E428" s="1">
        <v>69.890022279999997</v>
      </c>
      <c r="F428" s="1">
        <v>80.721998595000002</v>
      </c>
    </row>
    <row r="429" spans="3:6" x14ac:dyDescent="0.25">
      <c r="C429" s="1">
        <v>2074</v>
      </c>
      <c r="D429" s="1">
        <v>91.571385190000001</v>
      </c>
      <c r="E429" s="1">
        <v>70.014846800000001</v>
      </c>
      <c r="F429" s="1">
        <v>80.793115994999994</v>
      </c>
    </row>
    <row r="430" spans="3:6" x14ac:dyDescent="0.25">
      <c r="C430" s="1">
        <v>2073</v>
      </c>
      <c r="D430" s="1">
        <v>91.674794009999999</v>
      </c>
      <c r="E430" s="1">
        <v>69.978126529999997</v>
      </c>
      <c r="F430" s="1">
        <v>80.826460269999998</v>
      </c>
    </row>
    <row r="431" spans="3:6" x14ac:dyDescent="0.25">
      <c r="C431" s="1">
        <v>2072</v>
      </c>
      <c r="D431" s="1">
        <v>91.558804319999993</v>
      </c>
      <c r="E431" s="1">
        <v>70.004150390000007</v>
      </c>
      <c r="F431" s="1">
        <v>80.781477354999993</v>
      </c>
    </row>
    <row r="432" spans="3:6" x14ac:dyDescent="0.25">
      <c r="C432" s="1">
        <v>2071</v>
      </c>
      <c r="D432" s="1">
        <v>91.636494450000001</v>
      </c>
      <c r="E432" s="1">
        <v>69.570732120000002</v>
      </c>
      <c r="F432" s="1">
        <v>80.603613284999994</v>
      </c>
    </row>
    <row r="433" spans="3:6" x14ac:dyDescent="0.25">
      <c r="C433" s="1">
        <v>2070</v>
      </c>
      <c r="D433" s="1">
        <v>91.554165650000002</v>
      </c>
      <c r="E433" s="1">
        <v>69.775520319999998</v>
      </c>
      <c r="F433" s="1">
        <v>80.664842985000007</v>
      </c>
    </row>
    <row r="434" spans="3:6" x14ac:dyDescent="0.25">
      <c r="C434" s="1">
        <v>2069</v>
      </c>
      <c r="D434" s="1">
        <v>91.59449463</v>
      </c>
      <c r="E434" s="1">
        <v>69.885337829999997</v>
      </c>
      <c r="F434" s="1">
        <v>80.739916230000006</v>
      </c>
    </row>
    <row r="435" spans="3:6" x14ac:dyDescent="0.25">
      <c r="C435" s="1">
        <v>2068</v>
      </c>
      <c r="D435" s="1">
        <v>91.622937010000001</v>
      </c>
      <c r="E435" s="1">
        <v>70.200958249999999</v>
      </c>
      <c r="F435" s="1">
        <v>80.91194763</v>
      </c>
    </row>
    <row r="436" spans="3:6" x14ac:dyDescent="0.25">
      <c r="C436" s="1">
        <v>2067</v>
      </c>
      <c r="D436" s="1">
        <v>91.670429990000002</v>
      </c>
      <c r="E436" s="1">
        <v>69.851860049999999</v>
      </c>
      <c r="F436" s="1">
        <v>80.761145020000001</v>
      </c>
    </row>
    <row r="437" spans="3:6" x14ac:dyDescent="0.25">
      <c r="C437" s="1">
        <v>2066</v>
      </c>
      <c r="D437" s="1">
        <v>91.662380979999995</v>
      </c>
      <c r="E437" s="1">
        <v>69.843658450000007</v>
      </c>
      <c r="F437" s="1">
        <v>80.753019714999994</v>
      </c>
    </row>
    <row r="438" spans="3:6" x14ac:dyDescent="0.25">
      <c r="C438" s="1">
        <v>2065</v>
      </c>
      <c r="D438" s="1">
        <v>91.539227289999999</v>
      </c>
      <c r="E438" s="1">
        <v>69.787879939999996</v>
      </c>
      <c r="F438" s="1">
        <v>80.663553614999998</v>
      </c>
    </row>
    <row r="439" spans="3:6" x14ac:dyDescent="0.25">
      <c r="C439" s="1">
        <v>2064</v>
      </c>
      <c r="D439" s="1">
        <v>91.476330570000002</v>
      </c>
      <c r="E439" s="1">
        <v>69.797615050000005</v>
      </c>
      <c r="F439" s="1">
        <v>80.636972810000003</v>
      </c>
    </row>
    <row r="440" spans="3:6" x14ac:dyDescent="0.25">
      <c r="C440" s="1">
        <v>2063</v>
      </c>
      <c r="D440" s="1">
        <v>91.604855349999994</v>
      </c>
      <c r="E440" s="1">
        <v>69.802848819999994</v>
      </c>
      <c r="F440" s="1">
        <v>80.703852084999994</v>
      </c>
    </row>
    <row r="441" spans="3:6" x14ac:dyDescent="0.25">
      <c r="C441" s="1">
        <v>2062</v>
      </c>
      <c r="D441" s="1">
        <v>91.57790833</v>
      </c>
      <c r="E441" s="1">
        <v>69.854598999999993</v>
      </c>
      <c r="F441" s="1">
        <v>80.716253664999996</v>
      </c>
    </row>
    <row r="442" spans="3:6" x14ac:dyDescent="0.25">
      <c r="C442" s="1">
        <v>2061</v>
      </c>
      <c r="D442" s="1">
        <v>91.579678340000001</v>
      </c>
      <c r="E442" s="1">
        <v>69.874336240000005</v>
      </c>
      <c r="F442" s="1">
        <v>80.727007290000003</v>
      </c>
    </row>
    <row r="443" spans="3:6" x14ac:dyDescent="0.25">
      <c r="C443" s="1">
        <v>2060</v>
      </c>
      <c r="D443" s="1">
        <v>91.637478639999998</v>
      </c>
      <c r="E443" s="1">
        <v>69.720855709999995</v>
      </c>
      <c r="F443" s="1">
        <v>80.679167175000003</v>
      </c>
    </row>
    <row r="444" spans="3:6" x14ac:dyDescent="0.25">
      <c r="C444" s="1">
        <v>2059</v>
      </c>
      <c r="D444" s="1">
        <v>91.613926699999993</v>
      </c>
      <c r="E444" s="1">
        <v>69.411163329999994</v>
      </c>
      <c r="F444" s="1">
        <v>80.512545015000001</v>
      </c>
    </row>
    <row r="445" spans="3:6" x14ac:dyDescent="0.25">
      <c r="C445" s="1">
        <v>2058</v>
      </c>
      <c r="D445" s="1">
        <v>91.514752200000004</v>
      </c>
      <c r="E445" s="1">
        <v>69.609268189999995</v>
      </c>
      <c r="F445" s="1">
        <v>80.562010194999999</v>
      </c>
    </row>
    <row r="446" spans="3:6" x14ac:dyDescent="0.25">
      <c r="C446" s="1">
        <v>2057</v>
      </c>
      <c r="D446" s="1">
        <v>91.626950069999992</v>
      </c>
      <c r="E446" s="1">
        <v>69.650039669999998</v>
      </c>
      <c r="F446" s="1">
        <v>80.638494869999988</v>
      </c>
    </row>
    <row r="447" spans="3:6" x14ac:dyDescent="0.25">
      <c r="C447" s="1">
        <v>2056</v>
      </c>
      <c r="D447" s="1">
        <v>91.580143739999997</v>
      </c>
      <c r="E447" s="1">
        <v>69.763648989999993</v>
      </c>
      <c r="F447" s="1">
        <v>80.671896364999995</v>
      </c>
    </row>
    <row r="448" spans="3:6" x14ac:dyDescent="0.25">
      <c r="C448" s="1">
        <v>2055</v>
      </c>
      <c r="D448" s="1">
        <v>91.566876219999997</v>
      </c>
      <c r="E448" s="1">
        <v>69.866531370000004</v>
      </c>
      <c r="F448" s="1">
        <v>80.716703795000001</v>
      </c>
    </row>
    <row r="449" spans="3:6" x14ac:dyDescent="0.25">
      <c r="C449" s="1">
        <v>2054</v>
      </c>
      <c r="D449" s="1">
        <v>91.732556149999994</v>
      </c>
      <c r="E449" s="1">
        <v>69.454589839999997</v>
      </c>
      <c r="F449" s="1">
        <v>80.593572994999988</v>
      </c>
    </row>
    <row r="450" spans="3:6" x14ac:dyDescent="0.25">
      <c r="C450" s="1">
        <v>2053</v>
      </c>
      <c r="D450" s="1">
        <v>91.639721679999994</v>
      </c>
      <c r="E450" s="1">
        <v>69.915657039999999</v>
      </c>
      <c r="F450" s="1">
        <v>80.777689359999997</v>
      </c>
    </row>
    <row r="451" spans="3:6" x14ac:dyDescent="0.25">
      <c r="C451" s="1">
        <v>2052</v>
      </c>
      <c r="D451" s="1">
        <v>91.733601379999996</v>
      </c>
      <c r="E451" s="1">
        <v>69.99031067</v>
      </c>
      <c r="F451" s="1">
        <v>80.861956024999998</v>
      </c>
    </row>
    <row r="452" spans="3:6" x14ac:dyDescent="0.25">
      <c r="C452" s="1">
        <v>2051</v>
      </c>
      <c r="D452" s="1">
        <v>91.676052859999999</v>
      </c>
      <c r="E452" s="1">
        <v>69.599494930000006</v>
      </c>
      <c r="F452" s="1">
        <v>80.637773895000009</v>
      </c>
    </row>
    <row r="453" spans="3:6" x14ac:dyDescent="0.25">
      <c r="C453" s="1">
        <v>2050</v>
      </c>
      <c r="D453" s="1">
        <v>91.751721189999998</v>
      </c>
      <c r="E453" s="1">
        <v>69.854804990000005</v>
      </c>
      <c r="F453" s="1">
        <v>80.803263090000002</v>
      </c>
    </row>
    <row r="454" spans="3:6" x14ac:dyDescent="0.25">
      <c r="C454" s="1">
        <v>2049</v>
      </c>
      <c r="D454" s="1">
        <v>91.65462952</v>
      </c>
      <c r="E454" s="1">
        <v>69.868484499999994</v>
      </c>
      <c r="F454" s="1">
        <v>80.76155700999999</v>
      </c>
    </row>
    <row r="455" spans="3:6" x14ac:dyDescent="0.25">
      <c r="C455" s="1">
        <v>2048</v>
      </c>
      <c r="D455" s="1">
        <v>91.632473750000003</v>
      </c>
      <c r="E455" s="1">
        <v>69.722053529999997</v>
      </c>
      <c r="F455" s="1">
        <v>80.677263640000007</v>
      </c>
    </row>
    <row r="456" spans="3:6" x14ac:dyDescent="0.25">
      <c r="C456" s="1">
        <v>2047</v>
      </c>
      <c r="D456" s="1">
        <v>91.68607025</v>
      </c>
      <c r="E456" s="1">
        <v>69.674995420000002</v>
      </c>
      <c r="F456" s="1">
        <v>80.680532835000008</v>
      </c>
    </row>
    <row r="457" spans="3:6" x14ac:dyDescent="0.25">
      <c r="C457" s="1">
        <v>2046</v>
      </c>
      <c r="D457" s="1">
        <v>91.800724790000004</v>
      </c>
      <c r="E457" s="1">
        <v>69.815322879999997</v>
      </c>
      <c r="F457" s="1">
        <v>80.808023835</v>
      </c>
    </row>
    <row r="458" spans="3:6" x14ac:dyDescent="0.25">
      <c r="C458" s="1">
        <v>2045</v>
      </c>
      <c r="D458" s="1">
        <v>91.668354800000003</v>
      </c>
      <c r="E458" s="1">
        <v>69.733184809999997</v>
      </c>
      <c r="F458" s="1">
        <v>80.700769804999993</v>
      </c>
    </row>
    <row r="459" spans="3:6" x14ac:dyDescent="0.25">
      <c r="C459" s="1">
        <v>2044</v>
      </c>
      <c r="D459" s="1">
        <v>91.626728819999997</v>
      </c>
      <c r="E459" s="1">
        <v>69.975151060000002</v>
      </c>
      <c r="F459" s="1">
        <v>80.800939940000006</v>
      </c>
    </row>
    <row r="460" spans="3:6" x14ac:dyDescent="0.25">
      <c r="C460" s="1">
        <v>2043</v>
      </c>
      <c r="D460" s="1">
        <v>91.756748959999996</v>
      </c>
      <c r="E460" s="1">
        <v>69.697082519999995</v>
      </c>
      <c r="F460" s="1">
        <v>80.726915739999995</v>
      </c>
    </row>
    <row r="461" spans="3:6" x14ac:dyDescent="0.25">
      <c r="C461" s="1">
        <v>2042</v>
      </c>
      <c r="D461" s="1">
        <v>91.743923949999996</v>
      </c>
      <c r="E461" s="1">
        <v>69.844749449999995</v>
      </c>
      <c r="F461" s="1">
        <v>80.794336700000002</v>
      </c>
    </row>
    <row r="462" spans="3:6" x14ac:dyDescent="0.25">
      <c r="C462" s="1">
        <v>2041</v>
      </c>
      <c r="D462" s="1">
        <v>91.857350159999996</v>
      </c>
      <c r="E462" s="1">
        <v>69.918296810000001</v>
      </c>
      <c r="F462" s="1">
        <v>80.887823484999998</v>
      </c>
    </row>
    <row r="463" spans="3:6" x14ac:dyDescent="0.25">
      <c r="C463" s="1">
        <v>2040</v>
      </c>
      <c r="D463" s="1">
        <v>91.815495299999995</v>
      </c>
      <c r="E463" s="1">
        <v>69.721046450000003</v>
      </c>
      <c r="F463" s="1">
        <v>80.768270874999999</v>
      </c>
    </row>
    <row r="464" spans="3:6" x14ac:dyDescent="0.25">
      <c r="C464" s="1">
        <v>2039</v>
      </c>
      <c r="D464" s="1">
        <v>91.877987669999996</v>
      </c>
      <c r="E464" s="1">
        <v>69.966674800000007</v>
      </c>
      <c r="F464" s="1">
        <v>80.922331235000001</v>
      </c>
    </row>
    <row r="465" spans="3:6" x14ac:dyDescent="0.25">
      <c r="C465" s="1">
        <v>2038</v>
      </c>
      <c r="D465" s="1">
        <v>91.722966</v>
      </c>
      <c r="E465" s="1">
        <v>69.82108307</v>
      </c>
      <c r="F465" s="1">
        <v>80.772024535</v>
      </c>
    </row>
    <row r="466" spans="3:6" x14ac:dyDescent="0.25">
      <c r="C466" s="1">
        <v>2037</v>
      </c>
      <c r="D466" s="1">
        <v>91.79522399999999</v>
      </c>
      <c r="E466" s="1">
        <v>70.1049881</v>
      </c>
      <c r="F466" s="1">
        <v>80.950106049999988</v>
      </c>
    </row>
    <row r="467" spans="3:6" x14ac:dyDescent="0.25">
      <c r="C467" s="1">
        <v>2036</v>
      </c>
      <c r="D467" s="1">
        <v>91.909916690000003</v>
      </c>
      <c r="E467" s="1">
        <v>69.995193479999998</v>
      </c>
      <c r="F467" s="1">
        <v>80.952555085</v>
      </c>
    </row>
    <row r="468" spans="3:6" x14ac:dyDescent="0.25">
      <c r="C468" s="1">
        <v>2035</v>
      </c>
      <c r="D468" s="1">
        <v>91.820530699999992</v>
      </c>
      <c r="E468" s="1">
        <v>69.735160829999998</v>
      </c>
      <c r="F468" s="1">
        <v>80.777845764999995</v>
      </c>
    </row>
    <row r="469" spans="3:6" x14ac:dyDescent="0.25">
      <c r="C469" s="1">
        <v>2034</v>
      </c>
      <c r="D469" s="1">
        <v>91.804699709999994</v>
      </c>
      <c r="E469" s="1">
        <v>69.720283510000002</v>
      </c>
      <c r="F469" s="1">
        <v>80.762491609999998</v>
      </c>
    </row>
    <row r="470" spans="3:6" x14ac:dyDescent="0.25">
      <c r="C470" s="1">
        <v>2033</v>
      </c>
      <c r="D470" s="1">
        <v>91.851483149999993</v>
      </c>
      <c r="E470" s="1">
        <v>70.246765139999994</v>
      </c>
      <c r="F470" s="1">
        <v>81.049124144999993</v>
      </c>
    </row>
    <row r="471" spans="3:6" x14ac:dyDescent="0.25">
      <c r="C471" s="1">
        <v>2032</v>
      </c>
      <c r="D471" s="1">
        <v>91.959133909999991</v>
      </c>
      <c r="E471" s="1">
        <v>69.757446290000004</v>
      </c>
      <c r="F471" s="1">
        <v>80.858290100000005</v>
      </c>
    </row>
    <row r="472" spans="3:6" x14ac:dyDescent="0.25">
      <c r="C472" s="1">
        <v>2031</v>
      </c>
      <c r="D472" s="1">
        <v>91.918843080000002</v>
      </c>
      <c r="E472" s="1">
        <v>69.934883119999995</v>
      </c>
      <c r="F472" s="1">
        <v>80.926863099999991</v>
      </c>
    </row>
    <row r="473" spans="3:6" x14ac:dyDescent="0.25">
      <c r="C473" s="1">
        <v>2030</v>
      </c>
      <c r="D473" s="1">
        <v>92.03918152</v>
      </c>
      <c r="E473" s="1">
        <v>69.774459840000006</v>
      </c>
      <c r="F473" s="1">
        <v>80.90682068000001</v>
      </c>
    </row>
    <row r="474" spans="3:6" x14ac:dyDescent="0.25">
      <c r="C474" s="1">
        <v>2029</v>
      </c>
      <c r="D474" s="1">
        <v>91.915234380000001</v>
      </c>
      <c r="E474" s="1">
        <v>69.829338070000006</v>
      </c>
      <c r="F474" s="1">
        <v>80.872286225000011</v>
      </c>
    </row>
    <row r="475" spans="3:6" x14ac:dyDescent="0.25">
      <c r="C475" s="1">
        <v>2028</v>
      </c>
      <c r="D475" s="1">
        <v>91.913891599999999</v>
      </c>
      <c r="E475" s="1">
        <v>69.683494569999993</v>
      </c>
      <c r="F475" s="1">
        <v>80.798693084999996</v>
      </c>
    </row>
    <row r="476" spans="3:6" x14ac:dyDescent="0.25">
      <c r="C476" s="1">
        <v>2027</v>
      </c>
      <c r="D476" s="1">
        <v>91.997822569999997</v>
      </c>
      <c r="E476" s="1">
        <v>69.930229190000006</v>
      </c>
      <c r="F476" s="1">
        <v>80.964025880000008</v>
      </c>
    </row>
    <row r="477" spans="3:6" x14ac:dyDescent="0.25">
      <c r="C477" s="1">
        <v>2026</v>
      </c>
      <c r="D477" s="1">
        <v>92.030438230000001</v>
      </c>
      <c r="E477" s="1">
        <v>70.078636169999996</v>
      </c>
      <c r="F477" s="1">
        <v>81.054537199999999</v>
      </c>
    </row>
    <row r="478" spans="3:6" x14ac:dyDescent="0.25">
      <c r="C478" s="1">
        <v>2025</v>
      </c>
      <c r="D478" s="1">
        <v>92.084706119999993</v>
      </c>
      <c r="E478" s="1">
        <v>69.79904938</v>
      </c>
      <c r="F478" s="1">
        <v>80.941877750000003</v>
      </c>
    </row>
    <row r="479" spans="3:6" x14ac:dyDescent="0.25">
      <c r="C479" s="1">
        <v>2024</v>
      </c>
      <c r="D479" s="1">
        <v>91.843052669999992</v>
      </c>
      <c r="E479" s="1">
        <v>69.65581512</v>
      </c>
      <c r="F479" s="1">
        <v>80.749433894999996</v>
      </c>
    </row>
    <row r="480" spans="3:6" x14ac:dyDescent="0.25">
      <c r="C480" s="1">
        <v>2023</v>
      </c>
      <c r="D480" s="1">
        <v>91.886830140000001</v>
      </c>
      <c r="E480" s="1">
        <v>69.755249019999994</v>
      </c>
      <c r="F480" s="1">
        <v>80.82103957999999</v>
      </c>
    </row>
    <row r="481" spans="3:6" x14ac:dyDescent="0.25">
      <c r="C481" s="1">
        <v>2022</v>
      </c>
      <c r="D481" s="1">
        <v>92.088101199999997</v>
      </c>
      <c r="E481" s="1">
        <v>70.235557560000004</v>
      </c>
      <c r="F481" s="1">
        <v>81.16182938</v>
      </c>
    </row>
    <row r="482" spans="3:6" x14ac:dyDescent="0.25">
      <c r="C482" s="1">
        <v>2021</v>
      </c>
      <c r="D482" s="1">
        <v>91.917103580000003</v>
      </c>
      <c r="E482" s="1">
        <v>69.573760989999997</v>
      </c>
      <c r="F482" s="1">
        <v>80.745432284999993</v>
      </c>
    </row>
    <row r="483" spans="3:6" x14ac:dyDescent="0.25">
      <c r="C483" s="1">
        <v>2020</v>
      </c>
      <c r="D483" s="1">
        <v>92.06228333</v>
      </c>
      <c r="E483" s="1">
        <v>69.808921810000001</v>
      </c>
      <c r="F483" s="1">
        <v>80.93560257</v>
      </c>
    </row>
    <row r="484" spans="3:6" x14ac:dyDescent="0.25">
      <c r="C484" s="1">
        <v>2019</v>
      </c>
      <c r="D484" s="1">
        <v>92.109417719999996</v>
      </c>
      <c r="E484" s="1">
        <v>69.796546939999999</v>
      </c>
      <c r="F484" s="1">
        <v>80.952982329999998</v>
      </c>
    </row>
    <row r="485" spans="3:6" x14ac:dyDescent="0.25">
      <c r="C485" s="1">
        <v>2018</v>
      </c>
      <c r="D485" s="1">
        <v>92.06998901</v>
      </c>
      <c r="E485" s="1">
        <v>69.840766909999999</v>
      </c>
      <c r="F485" s="1">
        <v>80.955377959999993</v>
      </c>
    </row>
    <row r="486" spans="3:6" x14ac:dyDescent="0.25">
      <c r="C486" s="1">
        <v>2017</v>
      </c>
      <c r="D486" s="1">
        <v>92.044216919999997</v>
      </c>
      <c r="E486" s="1">
        <v>69.66252136</v>
      </c>
      <c r="F486" s="1">
        <v>80.853369139999998</v>
      </c>
    </row>
    <row r="487" spans="3:6" x14ac:dyDescent="0.25">
      <c r="C487" s="1">
        <v>2016</v>
      </c>
      <c r="D487" s="1">
        <v>92.020184329999992</v>
      </c>
      <c r="E487" s="1">
        <v>70.096435549999995</v>
      </c>
      <c r="F487" s="1">
        <v>81.058309939999987</v>
      </c>
    </row>
    <row r="488" spans="3:6" x14ac:dyDescent="0.25">
      <c r="C488" s="1">
        <v>2015</v>
      </c>
      <c r="D488" s="1">
        <v>92.149769589999991</v>
      </c>
      <c r="E488" s="1">
        <v>70.004951480000003</v>
      </c>
      <c r="F488" s="1">
        <v>81.077360534999997</v>
      </c>
    </row>
    <row r="489" spans="3:6" x14ac:dyDescent="0.25">
      <c r="C489" s="1">
        <v>2014</v>
      </c>
      <c r="D489" s="1">
        <v>91.994786070000004</v>
      </c>
      <c r="E489" s="1">
        <v>69.685073849999995</v>
      </c>
      <c r="F489" s="1">
        <v>80.839929960000006</v>
      </c>
    </row>
    <row r="490" spans="3:6" x14ac:dyDescent="0.25">
      <c r="C490" s="1">
        <v>2013</v>
      </c>
      <c r="D490" s="1">
        <v>92.194927980000003</v>
      </c>
      <c r="E490" s="1">
        <v>69.843238830000004</v>
      </c>
      <c r="F490" s="1">
        <v>81.019083405000003</v>
      </c>
    </row>
    <row r="491" spans="3:6" x14ac:dyDescent="0.25">
      <c r="C491" s="1">
        <v>2012</v>
      </c>
      <c r="D491" s="1">
        <v>92.03281097</v>
      </c>
      <c r="E491" s="1">
        <v>69.92472076</v>
      </c>
      <c r="F491" s="1">
        <v>80.978765865</v>
      </c>
    </row>
    <row r="492" spans="3:6" x14ac:dyDescent="0.25">
      <c r="C492" s="1">
        <v>2011</v>
      </c>
      <c r="D492" s="1">
        <v>92.009541319999997</v>
      </c>
      <c r="E492" s="1">
        <v>69.989601140000005</v>
      </c>
      <c r="F492" s="1">
        <v>80.999571230000001</v>
      </c>
    </row>
    <row r="493" spans="3:6" x14ac:dyDescent="0.25">
      <c r="C493" s="1">
        <v>2010</v>
      </c>
      <c r="D493" s="1">
        <v>92.077999879999993</v>
      </c>
      <c r="E493" s="1">
        <v>69.667907709999994</v>
      </c>
      <c r="F493" s="1">
        <v>80.872953795000001</v>
      </c>
    </row>
    <row r="494" spans="3:6" x14ac:dyDescent="0.25">
      <c r="C494" s="1">
        <v>2009</v>
      </c>
      <c r="D494" s="1">
        <v>91.982823179999997</v>
      </c>
      <c r="E494" s="1">
        <v>69.666687010000004</v>
      </c>
      <c r="F494" s="1">
        <v>80.824755095</v>
      </c>
    </row>
    <row r="495" spans="3:6" x14ac:dyDescent="0.25">
      <c r="C495" s="1">
        <v>2008</v>
      </c>
      <c r="D495" s="1">
        <v>92.213864139999998</v>
      </c>
      <c r="E495" s="1">
        <v>69.733489989999995</v>
      </c>
      <c r="F495" s="1">
        <v>80.973677065000004</v>
      </c>
    </row>
    <row r="496" spans="3:6" x14ac:dyDescent="0.25">
      <c r="C496" s="1">
        <v>2007</v>
      </c>
      <c r="D496" s="1">
        <v>92.127148439999999</v>
      </c>
      <c r="E496" s="1">
        <v>69.667144780000001</v>
      </c>
      <c r="F496" s="1">
        <v>80.897146609999993</v>
      </c>
    </row>
    <row r="497" spans="3:6" x14ac:dyDescent="0.25">
      <c r="C497" s="1">
        <v>2006</v>
      </c>
      <c r="D497" s="1">
        <v>92.076367189999999</v>
      </c>
      <c r="E497" s="1">
        <v>69.451278689999995</v>
      </c>
      <c r="F497" s="1">
        <v>80.763822939999997</v>
      </c>
    </row>
    <row r="498" spans="3:6" x14ac:dyDescent="0.25">
      <c r="C498" s="1">
        <v>2005</v>
      </c>
      <c r="D498" s="1">
        <v>92.042851259999992</v>
      </c>
      <c r="E498" s="1">
        <v>69.395088200000004</v>
      </c>
      <c r="F498" s="1">
        <v>80.718969729999998</v>
      </c>
    </row>
    <row r="499" spans="3:6" x14ac:dyDescent="0.25">
      <c r="C499" s="1">
        <v>2004</v>
      </c>
      <c r="D499" s="1">
        <v>91.978634639999996</v>
      </c>
      <c r="E499" s="1">
        <v>69.739646910000005</v>
      </c>
      <c r="F499" s="1">
        <v>80.859140775</v>
      </c>
    </row>
    <row r="500" spans="3:6" x14ac:dyDescent="0.25">
      <c r="C500" s="1">
        <v>2003</v>
      </c>
      <c r="D500" s="1">
        <v>92.072369379999998</v>
      </c>
      <c r="E500" s="1">
        <v>69.492073059999996</v>
      </c>
      <c r="F500" s="1">
        <v>80.782221219999997</v>
      </c>
    </row>
    <row r="501" spans="3:6" x14ac:dyDescent="0.25">
      <c r="C501" s="1">
        <v>2002</v>
      </c>
      <c r="D501" s="1">
        <v>91.998814389999993</v>
      </c>
      <c r="E501" s="1">
        <v>69.621154790000006</v>
      </c>
      <c r="F501" s="1">
        <v>80.809984589999999</v>
      </c>
    </row>
    <row r="502" spans="3:6" x14ac:dyDescent="0.25">
      <c r="C502" s="1">
        <v>2001</v>
      </c>
      <c r="D502" s="1">
        <v>92.190373229999992</v>
      </c>
      <c r="E502" s="1">
        <v>69.420234679999993</v>
      </c>
      <c r="F502" s="1">
        <v>80.805303954999999</v>
      </c>
    </row>
    <row r="503" spans="3:6" x14ac:dyDescent="0.25">
      <c r="C503" s="1">
        <v>2000</v>
      </c>
      <c r="D503" s="1">
        <v>92.101895139999996</v>
      </c>
      <c r="E503" s="1">
        <v>69.672805789999998</v>
      </c>
      <c r="F503" s="1">
        <v>80.887350464999997</v>
      </c>
    </row>
    <row r="504" spans="3:6" x14ac:dyDescent="0.25">
      <c r="C504" s="1">
        <v>1999</v>
      </c>
      <c r="D504" s="1">
        <v>92.11421661</v>
      </c>
      <c r="E504" s="1">
        <v>69.565711980000003</v>
      </c>
      <c r="F504" s="1">
        <v>80.839964295000001</v>
      </c>
    </row>
    <row r="505" spans="3:6" x14ac:dyDescent="0.25">
      <c r="C505" s="1">
        <v>1998</v>
      </c>
      <c r="D505" s="1">
        <v>92.099934390000001</v>
      </c>
      <c r="E505" s="1">
        <v>69.60421753</v>
      </c>
      <c r="F505" s="1">
        <v>80.852075960000008</v>
      </c>
    </row>
    <row r="506" spans="3:6" x14ac:dyDescent="0.25">
      <c r="C506" s="1">
        <v>1997</v>
      </c>
      <c r="D506" s="1">
        <v>92.061413569999999</v>
      </c>
      <c r="E506" s="1">
        <v>69.713485719999994</v>
      </c>
      <c r="F506" s="1">
        <v>80.887449645000004</v>
      </c>
    </row>
    <row r="507" spans="3:6" x14ac:dyDescent="0.25">
      <c r="C507" s="1">
        <v>1996</v>
      </c>
      <c r="D507" s="1">
        <v>92.165348819999991</v>
      </c>
      <c r="E507" s="1">
        <v>69.493690490000006</v>
      </c>
      <c r="F507" s="1">
        <v>80.829519654999999</v>
      </c>
    </row>
    <row r="508" spans="3:6" x14ac:dyDescent="0.25">
      <c r="C508" s="1">
        <v>1995</v>
      </c>
      <c r="D508" s="1">
        <v>91.970837399999994</v>
      </c>
      <c r="E508" s="1">
        <v>69.463333129999995</v>
      </c>
      <c r="F508" s="1">
        <v>80.717085264999994</v>
      </c>
    </row>
    <row r="509" spans="3:6" x14ac:dyDescent="0.25">
      <c r="C509" s="1">
        <v>1994</v>
      </c>
      <c r="D509" s="1">
        <v>92.173229980000002</v>
      </c>
      <c r="E509" s="1">
        <v>69.416198730000005</v>
      </c>
      <c r="F509" s="1">
        <v>80.794714354999996</v>
      </c>
    </row>
    <row r="510" spans="3:6" x14ac:dyDescent="0.25">
      <c r="C510" s="1">
        <v>1993</v>
      </c>
      <c r="D510" s="1">
        <v>92.065655519999993</v>
      </c>
      <c r="E510" s="1">
        <v>69.882904049999993</v>
      </c>
      <c r="F510" s="1">
        <v>80.974279784999993</v>
      </c>
    </row>
    <row r="511" spans="3:6" x14ac:dyDescent="0.25">
      <c r="C511" s="1">
        <v>1992</v>
      </c>
      <c r="D511" s="1">
        <v>92.133816530000004</v>
      </c>
      <c r="E511" s="1">
        <v>69.317260739999995</v>
      </c>
      <c r="F511" s="1">
        <v>80.725538634999992</v>
      </c>
    </row>
    <row r="512" spans="3:6" x14ac:dyDescent="0.25">
      <c r="C512" s="1">
        <v>1991</v>
      </c>
      <c r="D512" s="1">
        <v>92.012577820000004</v>
      </c>
      <c r="E512" s="1">
        <v>69.691787719999994</v>
      </c>
      <c r="F512" s="1">
        <v>80.852182769999999</v>
      </c>
    </row>
    <row r="513" spans="3:6" x14ac:dyDescent="0.25">
      <c r="C513" s="1">
        <v>1990</v>
      </c>
      <c r="D513" s="1">
        <v>92.02572327</v>
      </c>
      <c r="E513" s="1">
        <v>69.320541379999995</v>
      </c>
      <c r="F513" s="1">
        <v>80.673132324999997</v>
      </c>
    </row>
    <row r="514" spans="3:6" x14ac:dyDescent="0.25">
      <c r="C514" s="1">
        <v>1989</v>
      </c>
      <c r="D514" s="1">
        <v>91.954029849999998</v>
      </c>
      <c r="E514" s="1">
        <v>69.363220209999994</v>
      </c>
      <c r="F514" s="1">
        <v>80.658625029999996</v>
      </c>
    </row>
    <row r="515" spans="3:6" x14ac:dyDescent="0.25">
      <c r="C515" s="1">
        <v>1988</v>
      </c>
      <c r="D515" s="1">
        <v>91.956166080000003</v>
      </c>
      <c r="E515" s="1">
        <v>69.430870060000004</v>
      </c>
      <c r="F515" s="1">
        <v>80.69351807000001</v>
      </c>
    </row>
    <row r="516" spans="3:6" x14ac:dyDescent="0.25">
      <c r="C516" s="1">
        <v>1987</v>
      </c>
      <c r="D516" s="1">
        <v>91.964688109999997</v>
      </c>
      <c r="E516" s="1">
        <v>69.115844730000006</v>
      </c>
      <c r="F516" s="1">
        <v>80.540266419999995</v>
      </c>
    </row>
    <row r="517" spans="3:6" x14ac:dyDescent="0.25">
      <c r="C517" s="1">
        <v>1986</v>
      </c>
      <c r="D517" s="1">
        <v>91.941647340000003</v>
      </c>
      <c r="E517" s="1">
        <v>69.026115419999996</v>
      </c>
      <c r="F517" s="1">
        <v>80.48388138</v>
      </c>
    </row>
    <row r="518" spans="3:6" x14ac:dyDescent="0.25">
      <c r="C518" s="1">
        <v>1985</v>
      </c>
      <c r="D518" s="1">
        <v>91.929219059999994</v>
      </c>
      <c r="E518" s="1">
        <v>69.220970149999999</v>
      </c>
      <c r="F518" s="1">
        <v>80.575094605000004</v>
      </c>
    </row>
    <row r="519" spans="3:6" x14ac:dyDescent="0.25">
      <c r="C519" s="1">
        <v>1984</v>
      </c>
      <c r="D519" s="1">
        <v>91.986073300000001</v>
      </c>
      <c r="E519" s="1">
        <v>69.329795840000003</v>
      </c>
      <c r="F519" s="1">
        <v>80.657934570000009</v>
      </c>
    </row>
    <row r="520" spans="3:6" x14ac:dyDescent="0.25">
      <c r="C520" s="1">
        <v>1983</v>
      </c>
      <c r="D520" s="1">
        <v>91.961636349999992</v>
      </c>
      <c r="E520" s="1">
        <v>69.297340390000002</v>
      </c>
      <c r="F520" s="1">
        <v>80.62948836999999</v>
      </c>
    </row>
    <row r="521" spans="3:6" x14ac:dyDescent="0.25">
      <c r="C521" s="1">
        <v>1982</v>
      </c>
      <c r="D521" s="1">
        <v>91.984333800000002</v>
      </c>
      <c r="E521" s="1">
        <v>69.12813568</v>
      </c>
      <c r="F521" s="1">
        <v>80.556234740000008</v>
      </c>
    </row>
    <row r="522" spans="3:6" x14ac:dyDescent="0.25">
      <c r="C522" s="1">
        <v>1981</v>
      </c>
      <c r="D522" s="1">
        <v>91.970242310000003</v>
      </c>
      <c r="E522" s="1">
        <v>69.355812069999999</v>
      </c>
      <c r="F522" s="1">
        <v>80.663027190000008</v>
      </c>
    </row>
    <row r="523" spans="3:6" x14ac:dyDescent="0.25">
      <c r="C523" s="1">
        <v>1980</v>
      </c>
      <c r="D523" s="1">
        <v>91.904980469999998</v>
      </c>
      <c r="E523" s="1">
        <v>68.936012270000006</v>
      </c>
      <c r="F523" s="1">
        <v>80.420496369999995</v>
      </c>
    </row>
    <row r="524" spans="3:6" x14ac:dyDescent="0.25">
      <c r="C524" s="1">
        <v>1979</v>
      </c>
      <c r="D524" s="1">
        <v>91.953236390000001</v>
      </c>
      <c r="E524" s="1">
        <v>69.016693119999999</v>
      </c>
      <c r="F524" s="1">
        <v>80.484964754999993</v>
      </c>
    </row>
    <row r="525" spans="3:6" x14ac:dyDescent="0.25">
      <c r="C525" s="1">
        <v>1978</v>
      </c>
      <c r="D525" s="1">
        <v>91.945294189999998</v>
      </c>
      <c r="E525" s="1">
        <v>69.109275819999993</v>
      </c>
      <c r="F525" s="1">
        <v>80.527285004999996</v>
      </c>
    </row>
    <row r="526" spans="3:6" x14ac:dyDescent="0.25">
      <c r="C526" s="1">
        <v>1977</v>
      </c>
      <c r="D526" s="1">
        <v>91.893154909999993</v>
      </c>
      <c r="E526" s="1">
        <v>69.387252810000007</v>
      </c>
      <c r="F526" s="1">
        <v>80.64020386</v>
      </c>
    </row>
    <row r="527" spans="3:6" x14ac:dyDescent="0.25">
      <c r="C527" s="1">
        <v>1976</v>
      </c>
      <c r="D527" s="1">
        <v>91.994824219999998</v>
      </c>
      <c r="E527" s="1">
        <v>69.007507320000002</v>
      </c>
      <c r="F527" s="1">
        <v>80.50116577</v>
      </c>
    </row>
    <row r="528" spans="3:6" x14ac:dyDescent="0.25">
      <c r="C528" s="1">
        <v>1975</v>
      </c>
      <c r="D528" s="1">
        <v>91.935429380000002</v>
      </c>
      <c r="E528" s="1">
        <v>69.1015625</v>
      </c>
      <c r="F528" s="1">
        <v>80.518495940000008</v>
      </c>
    </row>
    <row r="529" spans="3:6" x14ac:dyDescent="0.25">
      <c r="C529" s="1">
        <v>1974</v>
      </c>
      <c r="D529" s="1">
        <v>91.961514280000003</v>
      </c>
      <c r="E529" s="1">
        <v>68.936523440000002</v>
      </c>
      <c r="F529" s="1">
        <v>80.449018859999995</v>
      </c>
    </row>
    <row r="530" spans="3:6" x14ac:dyDescent="0.25">
      <c r="C530" s="1">
        <v>1973</v>
      </c>
      <c r="D530" s="1">
        <v>91.878338619999994</v>
      </c>
      <c r="E530" s="1">
        <v>69.065185549999995</v>
      </c>
      <c r="F530" s="1">
        <v>80.471762084999995</v>
      </c>
    </row>
    <row r="531" spans="3:6" x14ac:dyDescent="0.25">
      <c r="C531" s="1">
        <v>1972</v>
      </c>
      <c r="D531" s="1">
        <v>91.894535829999995</v>
      </c>
      <c r="E531" s="1">
        <v>68.917427059999994</v>
      </c>
      <c r="F531" s="1">
        <v>80.405981444999995</v>
      </c>
    </row>
    <row r="532" spans="3:6" x14ac:dyDescent="0.25">
      <c r="C532" s="1">
        <v>1971</v>
      </c>
      <c r="D532" s="1">
        <v>91.82935028</v>
      </c>
      <c r="E532" s="1">
        <v>69.082847599999994</v>
      </c>
      <c r="F532" s="1">
        <v>80.456098940000004</v>
      </c>
    </row>
    <row r="533" spans="3:6" x14ac:dyDescent="0.25">
      <c r="C533" s="1">
        <v>1970</v>
      </c>
      <c r="D533" s="1">
        <v>91.96352843999999</v>
      </c>
      <c r="E533" s="1">
        <v>69.049057009999999</v>
      </c>
      <c r="F533" s="1">
        <v>80.506292724999994</v>
      </c>
    </row>
    <row r="534" spans="3:6" x14ac:dyDescent="0.25">
      <c r="C534" s="1">
        <v>1969</v>
      </c>
      <c r="D534" s="1">
        <v>91.853916929999997</v>
      </c>
      <c r="E534" s="1">
        <v>68.77300262</v>
      </c>
      <c r="F534" s="1">
        <v>80.313459774999998</v>
      </c>
    </row>
    <row r="535" spans="3:6" x14ac:dyDescent="0.25">
      <c r="C535" s="1">
        <v>1968</v>
      </c>
      <c r="D535" s="1">
        <v>91.924649049999999</v>
      </c>
      <c r="E535" s="1">
        <v>68.850723270000003</v>
      </c>
      <c r="F535" s="1">
        <v>80.387686160000001</v>
      </c>
    </row>
    <row r="536" spans="3:6" x14ac:dyDescent="0.25">
      <c r="C536" s="1">
        <v>1967</v>
      </c>
      <c r="D536" s="1">
        <v>91.874111939999992</v>
      </c>
      <c r="E536" s="1">
        <v>68.831130979999998</v>
      </c>
      <c r="F536" s="1">
        <v>80.352621459999995</v>
      </c>
    </row>
    <row r="537" spans="3:6" x14ac:dyDescent="0.25">
      <c r="C537" s="1">
        <v>1966</v>
      </c>
      <c r="D537" s="1">
        <v>91.885159299999998</v>
      </c>
      <c r="E537" s="1">
        <v>68.673851010000007</v>
      </c>
      <c r="F537" s="1">
        <v>80.27950515500001</v>
      </c>
    </row>
    <row r="538" spans="3:6" x14ac:dyDescent="0.25">
      <c r="C538" s="1">
        <v>1965</v>
      </c>
      <c r="D538" s="1">
        <v>91.826931759999994</v>
      </c>
      <c r="E538" s="1">
        <v>68.810012819999997</v>
      </c>
      <c r="F538" s="1">
        <v>80.318472289999988</v>
      </c>
    </row>
    <row r="539" spans="3:6" x14ac:dyDescent="0.25">
      <c r="C539" s="1">
        <v>1964</v>
      </c>
      <c r="D539" s="1">
        <v>91.867298890000001</v>
      </c>
      <c r="E539" s="1">
        <v>68.799346920000005</v>
      </c>
      <c r="F539" s="1">
        <v>80.333322905000003</v>
      </c>
    </row>
    <row r="540" spans="3:6" x14ac:dyDescent="0.25">
      <c r="C540" s="1">
        <v>1963</v>
      </c>
      <c r="D540" s="1">
        <v>91.768795779999991</v>
      </c>
      <c r="E540" s="1">
        <v>68.69029999</v>
      </c>
      <c r="F540" s="1">
        <v>80.229547884999988</v>
      </c>
    </row>
    <row r="541" spans="3:6" x14ac:dyDescent="0.25">
      <c r="C541" s="1">
        <v>1962</v>
      </c>
      <c r="D541" s="1">
        <v>91.851185610000002</v>
      </c>
      <c r="E541" s="1">
        <v>68.508842470000005</v>
      </c>
      <c r="F541" s="1">
        <v>80.180014040000003</v>
      </c>
    </row>
    <row r="542" spans="3:6" x14ac:dyDescent="0.25">
      <c r="C542" s="1">
        <v>1961</v>
      </c>
      <c r="D542" s="1">
        <v>91.869824219999998</v>
      </c>
      <c r="E542" s="1">
        <v>68.750534060000007</v>
      </c>
      <c r="F542" s="1">
        <v>80.310179140000002</v>
      </c>
    </row>
    <row r="543" spans="3:6" x14ac:dyDescent="0.25">
      <c r="C543" s="1">
        <v>1960</v>
      </c>
      <c r="D543" s="1">
        <v>91.902844239999993</v>
      </c>
      <c r="E543" s="1">
        <v>68.389808650000006</v>
      </c>
      <c r="F543" s="1">
        <v>80.146326445</v>
      </c>
    </row>
    <row r="544" spans="3:6" x14ac:dyDescent="0.25">
      <c r="C544" s="1">
        <v>1959</v>
      </c>
      <c r="D544" s="1">
        <v>91.788395690000002</v>
      </c>
      <c r="E544" s="1">
        <v>68.622520449999996</v>
      </c>
      <c r="F544" s="1">
        <v>80.205458069999992</v>
      </c>
    </row>
    <row r="545" spans="3:6" x14ac:dyDescent="0.25">
      <c r="C545" s="1">
        <v>1958</v>
      </c>
      <c r="D545" s="1">
        <v>91.719487000000001</v>
      </c>
      <c r="E545" s="1">
        <v>68.405227659999994</v>
      </c>
      <c r="F545" s="1">
        <v>80.062357329999998</v>
      </c>
    </row>
    <row r="546" spans="3:6" x14ac:dyDescent="0.25">
      <c r="C546" s="1">
        <v>1957</v>
      </c>
      <c r="D546" s="1">
        <v>91.755688480000003</v>
      </c>
      <c r="E546" s="1">
        <v>68.273384089999993</v>
      </c>
      <c r="F546" s="1">
        <v>80.014536284999991</v>
      </c>
    </row>
    <row r="547" spans="3:6" x14ac:dyDescent="0.25">
      <c r="C547" s="1">
        <v>1956</v>
      </c>
      <c r="D547" s="1">
        <v>91.780659479999997</v>
      </c>
      <c r="E547" s="1">
        <v>68.303207400000005</v>
      </c>
      <c r="F547" s="1">
        <v>80.041933440000008</v>
      </c>
    </row>
    <row r="548" spans="3:6" x14ac:dyDescent="0.25">
      <c r="C548" s="1">
        <v>1955</v>
      </c>
      <c r="D548" s="1">
        <v>91.702687069999996</v>
      </c>
      <c r="E548" s="1">
        <v>68.39250183</v>
      </c>
      <c r="F548" s="1">
        <v>80.047594449999991</v>
      </c>
    </row>
    <row r="549" spans="3:6" x14ac:dyDescent="0.25">
      <c r="C549" s="1">
        <v>1954</v>
      </c>
      <c r="D549" s="1">
        <v>91.701519779999998</v>
      </c>
      <c r="E549" s="1">
        <v>68.267448430000002</v>
      </c>
      <c r="F549" s="1">
        <v>79.984484105000007</v>
      </c>
    </row>
    <row r="550" spans="3:6" x14ac:dyDescent="0.25">
      <c r="C550" s="1">
        <v>1953</v>
      </c>
      <c r="D550" s="1">
        <v>91.684292599999992</v>
      </c>
      <c r="E550" s="1">
        <v>68.234939580000002</v>
      </c>
      <c r="F550" s="1">
        <v>79.959616089999997</v>
      </c>
    </row>
    <row r="551" spans="3:6" x14ac:dyDescent="0.25">
      <c r="C551" s="1">
        <v>1952</v>
      </c>
      <c r="D551" s="1">
        <v>91.62028961</v>
      </c>
      <c r="E551" s="1">
        <v>68.155654909999996</v>
      </c>
      <c r="F551" s="1">
        <v>79.887972259999998</v>
      </c>
    </row>
    <row r="552" spans="3:6" x14ac:dyDescent="0.25">
      <c r="C552" s="1">
        <v>1951</v>
      </c>
      <c r="D552" s="1">
        <v>91.682438660000003</v>
      </c>
      <c r="E552" s="1">
        <v>68.173660280000007</v>
      </c>
      <c r="F552" s="1">
        <v>79.928049470000005</v>
      </c>
    </row>
    <row r="553" spans="3:6" x14ac:dyDescent="0.25">
      <c r="C553" s="1">
        <v>1950</v>
      </c>
      <c r="D553" s="1">
        <v>91.54040221999999</v>
      </c>
      <c r="E553" s="1">
        <v>68.149085999999997</v>
      </c>
      <c r="F553" s="1">
        <v>79.844744109999993</v>
      </c>
    </row>
    <row r="554" spans="3:6" x14ac:dyDescent="0.25">
      <c r="C554" s="1">
        <v>1949</v>
      </c>
      <c r="D554" s="1">
        <v>91.627163699999997</v>
      </c>
      <c r="E554" s="1">
        <v>67.995552059999994</v>
      </c>
      <c r="F554" s="1">
        <v>79.811357880000003</v>
      </c>
    </row>
    <row r="555" spans="3:6" x14ac:dyDescent="0.25">
      <c r="C555" s="1">
        <v>1948</v>
      </c>
      <c r="D555" s="1">
        <v>91.685932919999999</v>
      </c>
      <c r="E555" s="1">
        <v>68.12263489</v>
      </c>
      <c r="F555" s="1">
        <v>79.904283905</v>
      </c>
    </row>
    <row r="556" spans="3:6" x14ac:dyDescent="0.25">
      <c r="C556" s="1">
        <v>1947</v>
      </c>
      <c r="D556" s="1">
        <v>91.66260222999999</v>
      </c>
      <c r="E556" s="1">
        <v>68.101631159999997</v>
      </c>
      <c r="F556" s="1">
        <v>79.882116694999993</v>
      </c>
    </row>
    <row r="557" spans="3:6" x14ac:dyDescent="0.25">
      <c r="C557" s="1">
        <v>1946</v>
      </c>
      <c r="D557" s="1">
        <v>91.545903019999997</v>
      </c>
      <c r="E557" s="1">
        <v>68.036979680000002</v>
      </c>
      <c r="F557" s="1">
        <v>79.791441349999999</v>
      </c>
    </row>
    <row r="558" spans="3:6" x14ac:dyDescent="0.25">
      <c r="C558" s="1">
        <v>1945</v>
      </c>
      <c r="D558" s="1">
        <v>91.559475710000001</v>
      </c>
      <c r="E558" s="1">
        <v>68.079498290000004</v>
      </c>
      <c r="F558" s="1">
        <v>79.819487000000009</v>
      </c>
    </row>
    <row r="559" spans="3:6" x14ac:dyDescent="0.25">
      <c r="C559" s="1">
        <v>1944</v>
      </c>
      <c r="D559" s="1">
        <v>91.493572999999998</v>
      </c>
      <c r="E559" s="1">
        <v>67.969161990000003</v>
      </c>
      <c r="F559" s="1">
        <v>79.731367495000001</v>
      </c>
    </row>
    <row r="560" spans="3:6" x14ac:dyDescent="0.25">
      <c r="C560" s="1">
        <v>1943</v>
      </c>
      <c r="D560" s="1">
        <v>91.481816100000003</v>
      </c>
      <c r="E560" s="1">
        <v>67.750228879999995</v>
      </c>
      <c r="F560" s="1">
        <v>79.616022490000006</v>
      </c>
    </row>
    <row r="561" spans="3:6" x14ac:dyDescent="0.25">
      <c r="C561" s="1">
        <v>1942</v>
      </c>
      <c r="D561" s="1">
        <v>91.463360600000001</v>
      </c>
      <c r="E561" s="1">
        <v>67.719879149999997</v>
      </c>
      <c r="F561" s="1">
        <v>79.591619874999992</v>
      </c>
    </row>
    <row r="562" spans="3:6" x14ac:dyDescent="0.25">
      <c r="C562" s="1">
        <v>1941</v>
      </c>
      <c r="D562" s="1">
        <v>91.543217470000002</v>
      </c>
      <c r="E562" s="1">
        <v>67.739334110000001</v>
      </c>
      <c r="F562" s="1">
        <v>79.641275790000009</v>
      </c>
    </row>
    <row r="563" spans="3:6" x14ac:dyDescent="0.25">
      <c r="C563" s="1">
        <v>1940</v>
      </c>
      <c r="D563" s="1">
        <v>91.443234250000003</v>
      </c>
      <c r="E563" s="1">
        <v>67.916488650000005</v>
      </c>
      <c r="F563" s="1">
        <v>79.679861450000004</v>
      </c>
    </row>
    <row r="564" spans="3:6" x14ac:dyDescent="0.25">
      <c r="C564" s="1">
        <v>1939</v>
      </c>
      <c r="D564" s="1">
        <v>91.375202939999994</v>
      </c>
      <c r="E564" s="1">
        <v>67.560050959999998</v>
      </c>
      <c r="F564" s="1">
        <v>79.467626949999996</v>
      </c>
    </row>
    <row r="565" spans="3:6" x14ac:dyDescent="0.25">
      <c r="C565" s="1">
        <v>1938</v>
      </c>
      <c r="D565" s="1">
        <v>91.359455869999991</v>
      </c>
      <c r="E565" s="1">
        <v>67.870651249999995</v>
      </c>
      <c r="F565" s="1">
        <v>79.615053559999993</v>
      </c>
    </row>
    <row r="566" spans="3:6" x14ac:dyDescent="0.25">
      <c r="C566" s="1">
        <v>1937</v>
      </c>
      <c r="D566" s="1">
        <v>91.435337829999995</v>
      </c>
      <c r="E566" s="1">
        <v>67.609992980000001</v>
      </c>
      <c r="F566" s="1">
        <v>79.522665404999998</v>
      </c>
    </row>
    <row r="567" spans="3:6" x14ac:dyDescent="0.25">
      <c r="C567" s="1">
        <v>1936</v>
      </c>
      <c r="D567" s="1">
        <v>91.390515139999991</v>
      </c>
      <c r="E567" s="1">
        <v>67.796791080000006</v>
      </c>
      <c r="F567" s="1">
        <v>79.593653109999991</v>
      </c>
    </row>
    <row r="568" spans="3:6" x14ac:dyDescent="0.25">
      <c r="C568" s="1">
        <v>1935</v>
      </c>
      <c r="D568" s="1">
        <v>91.383045960000004</v>
      </c>
      <c r="E568" s="1">
        <v>67.497505189999998</v>
      </c>
      <c r="F568" s="1">
        <v>79.440275575000001</v>
      </c>
    </row>
    <row r="569" spans="3:6" x14ac:dyDescent="0.25">
      <c r="C569" s="1">
        <v>1934</v>
      </c>
      <c r="D569" s="1">
        <v>91.385052489999993</v>
      </c>
      <c r="E569" s="1">
        <v>67.517112729999994</v>
      </c>
      <c r="F569" s="1">
        <v>79.451082609999986</v>
      </c>
    </row>
    <row r="570" spans="3:6" x14ac:dyDescent="0.25">
      <c r="C570" s="1">
        <v>1933</v>
      </c>
      <c r="D570" s="1">
        <v>91.386257929999999</v>
      </c>
      <c r="E570" s="1">
        <v>67.357429499999995</v>
      </c>
      <c r="F570" s="1">
        <v>79.371843714999997</v>
      </c>
    </row>
    <row r="571" spans="3:6" x14ac:dyDescent="0.25">
      <c r="C571" s="1">
        <v>1932</v>
      </c>
      <c r="D571" s="1">
        <v>91.41760712</v>
      </c>
      <c r="E571" s="1">
        <v>67.339744569999993</v>
      </c>
      <c r="F571" s="1">
        <v>79.378675845000004</v>
      </c>
    </row>
    <row r="572" spans="3:6" x14ac:dyDescent="0.25">
      <c r="C572" s="1">
        <v>1931</v>
      </c>
      <c r="D572" s="1">
        <v>91.411686709999998</v>
      </c>
      <c r="E572" s="1">
        <v>67.417396550000007</v>
      </c>
      <c r="F572" s="1">
        <v>79.414541630000002</v>
      </c>
    </row>
    <row r="573" spans="3:6" x14ac:dyDescent="0.25">
      <c r="C573" s="1">
        <v>1930</v>
      </c>
      <c r="D573" s="1">
        <v>91.429165650000002</v>
      </c>
      <c r="E573" s="1">
        <v>67.308837890000007</v>
      </c>
      <c r="F573" s="1">
        <v>79.369001770000011</v>
      </c>
    </row>
    <row r="574" spans="3:6" x14ac:dyDescent="0.25">
      <c r="C574" s="1">
        <v>1929</v>
      </c>
      <c r="D574" s="1">
        <v>91.294621280000001</v>
      </c>
      <c r="E574" s="1">
        <v>67.047241209999996</v>
      </c>
      <c r="F574" s="1">
        <v>79.170931244999991</v>
      </c>
    </row>
    <row r="575" spans="3:6" x14ac:dyDescent="0.25">
      <c r="C575" s="1">
        <v>1928</v>
      </c>
      <c r="D575" s="1">
        <v>91.259671019999999</v>
      </c>
      <c r="E575" s="1">
        <v>67.511627200000007</v>
      </c>
      <c r="F575" s="1">
        <v>79.385649110000003</v>
      </c>
    </row>
    <row r="576" spans="3:6" x14ac:dyDescent="0.25">
      <c r="C576" s="1">
        <v>1927</v>
      </c>
      <c r="D576" s="1">
        <v>91.385220340000004</v>
      </c>
      <c r="E576" s="1">
        <v>67.086608889999994</v>
      </c>
      <c r="F576" s="1">
        <v>79.235914614999999</v>
      </c>
    </row>
    <row r="577" spans="3:6" x14ac:dyDescent="0.25">
      <c r="C577" s="1">
        <v>1926</v>
      </c>
      <c r="D577" s="1">
        <v>91.322720340000004</v>
      </c>
      <c r="E577" s="1">
        <v>67.224845889999997</v>
      </c>
      <c r="F577" s="1">
        <v>79.273783115000001</v>
      </c>
    </row>
    <row r="578" spans="3:6" x14ac:dyDescent="0.25">
      <c r="C578" s="1">
        <v>1925</v>
      </c>
      <c r="D578" s="1">
        <v>91.268612669999996</v>
      </c>
      <c r="E578" s="1">
        <v>67.260879520000003</v>
      </c>
      <c r="F578" s="1">
        <v>79.264746094999992</v>
      </c>
    </row>
    <row r="579" spans="3:6" x14ac:dyDescent="0.25">
      <c r="C579" s="1">
        <v>1924</v>
      </c>
      <c r="D579" s="1">
        <v>91.302044679999995</v>
      </c>
      <c r="E579" s="1">
        <v>67.174728389999999</v>
      </c>
      <c r="F579" s="1">
        <v>79.238386534999989</v>
      </c>
    </row>
    <row r="580" spans="3:6" x14ac:dyDescent="0.25">
      <c r="C580" s="1">
        <v>1923</v>
      </c>
      <c r="D580" s="1">
        <v>91.148648069999993</v>
      </c>
      <c r="E580" s="1">
        <v>67.059349060000002</v>
      </c>
      <c r="F580" s="1">
        <v>79.103998564999998</v>
      </c>
    </row>
    <row r="581" spans="3:6" x14ac:dyDescent="0.25">
      <c r="C581" s="1">
        <v>1922</v>
      </c>
      <c r="D581" s="1">
        <v>91.264492799999999</v>
      </c>
      <c r="E581" s="1">
        <v>67.116447449999995</v>
      </c>
      <c r="F581" s="1">
        <v>79.19047012499999</v>
      </c>
    </row>
    <row r="582" spans="3:6" x14ac:dyDescent="0.25">
      <c r="C582" s="1">
        <v>1921</v>
      </c>
      <c r="D582" s="1">
        <v>91.264027400000003</v>
      </c>
      <c r="E582" s="1">
        <v>67.092864989999995</v>
      </c>
      <c r="F582" s="1">
        <v>79.178446194999992</v>
      </c>
    </row>
    <row r="583" spans="3:6" x14ac:dyDescent="0.25">
      <c r="C583" s="1">
        <v>1920</v>
      </c>
      <c r="D583" s="1">
        <v>91.070637509999997</v>
      </c>
      <c r="E583" s="1">
        <v>66.887893680000005</v>
      </c>
      <c r="F583" s="1">
        <v>78.979265595000001</v>
      </c>
    </row>
    <row r="584" spans="3:6" x14ac:dyDescent="0.25">
      <c r="C584" s="1">
        <v>1919</v>
      </c>
      <c r="D584" s="1">
        <v>91.145878600000003</v>
      </c>
      <c r="E584" s="1">
        <v>66.823913570000002</v>
      </c>
      <c r="F584" s="1">
        <v>78.984896085000003</v>
      </c>
    </row>
    <row r="585" spans="3:6" x14ac:dyDescent="0.25">
      <c r="C585" s="1">
        <v>1918</v>
      </c>
      <c r="D585" s="1">
        <v>91.148960880000004</v>
      </c>
      <c r="E585" s="1">
        <v>66.707572940000006</v>
      </c>
      <c r="F585" s="1">
        <v>78.928266910000005</v>
      </c>
    </row>
    <row r="586" spans="3:6" x14ac:dyDescent="0.25">
      <c r="C586" s="1">
        <v>1917</v>
      </c>
      <c r="D586" s="1">
        <v>91.057217409999993</v>
      </c>
      <c r="E586" s="1">
        <v>66.829719539999999</v>
      </c>
      <c r="F586" s="1">
        <v>78.943468475000003</v>
      </c>
    </row>
    <row r="587" spans="3:6" x14ac:dyDescent="0.25">
      <c r="C587" s="1">
        <v>1916</v>
      </c>
      <c r="D587" s="1">
        <v>91.140614319999997</v>
      </c>
      <c r="E587" s="1">
        <v>66.824111939999995</v>
      </c>
      <c r="F587" s="1">
        <v>78.982363129999996</v>
      </c>
    </row>
    <row r="588" spans="3:6" x14ac:dyDescent="0.25">
      <c r="C588" s="1">
        <v>1915</v>
      </c>
      <c r="D588" s="1">
        <v>91.183430479999998</v>
      </c>
      <c r="E588" s="1">
        <v>66.524772639999995</v>
      </c>
      <c r="F588" s="1">
        <v>78.854101560000004</v>
      </c>
    </row>
    <row r="589" spans="3:6" x14ac:dyDescent="0.25">
      <c r="C589" s="1">
        <v>1914</v>
      </c>
      <c r="D589" s="1">
        <v>91.14353638</v>
      </c>
      <c r="E589" s="1">
        <v>66.924736019999997</v>
      </c>
      <c r="F589" s="1">
        <v>79.034136200000006</v>
      </c>
    </row>
    <row r="590" spans="3:6" x14ac:dyDescent="0.25">
      <c r="C590" s="1">
        <v>1913</v>
      </c>
      <c r="D590" s="1">
        <v>90.998951719999994</v>
      </c>
      <c r="E590" s="1">
        <v>66.892105099999995</v>
      </c>
      <c r="F590" s="1">
        <v>78.945528409999994</v>
      </c>
    </row>
    <row r="591" spans="3:6" x14ac:dyDescent="0.25">
      <c r="C591" s="1">
        <v>1912</v>
      </c>
      <c r="D591" s="1">
        <v>91.045872500000002</v>
      </c>
      <c r="E591" s="1">
        <v>66.602905269999994</v>
      </c>
      <c r="F591" s="1">
        <v>78.824388884999991</v>
      </c>
    </row>
    <row r="592" spans="3:6" x14ac:dyDescent="0.25">
      <c r="C592" s="1">
        <v>1911</v>
      </c>
      <c r="D592" s="1">
        <v>90.912754820000004</v>
      </c>
      <c r="E592" s="1">
        <v>66.672111509999993</v>
      </c>
      <c r="F592" s="1">
        <v>78.792433165000006</v>
      </c>
    </row>
    <row r="593" spans="3:6" x14ac:dyDescent="0.25">
      <c r="C593" s="1">
        <v>1910</v>
      </c>
      <c r="D593" s="1">
        <v>90.963055420000003</v>
      </c>
      <c r="E593" s="1">
        <v>66.554122919999998</v>
      </c>
      <c r="F593" s="1">
        <v>78.758589169999993</v>
      </c>
    </row>
    <row r="594" spans="3:6" x14ac:dyDescent="0.25">
      <c r="C594" s="1">
        <v>1909</v>
      </c>
      <c r="D594" s="1">
        <v>90.976185610000002</v>
      </c>
      <c r="E594" s="1">
        <v>66.511169429999995</v>
      </c>
      <c r="F594" s="1">
        <v>78.743677520000006</v>
      </c>
    </row>
    <row r="595" spans="3:6" x14ac:dyDescent="0.25">
      <c r="C595" s="1">
        <v>1908</v>
      </c>
      <c r="D595" s="1">
        <v>90.981579589999996</v>
      </c>
      <c r="E595" s="1">
        <v>66.270484920000001</v>
      </c>
      <c r="F595" s="1">
        <v>78.626032254999998</v>
      </c>
    </row>
    <row r="596" spans="3:6" x14ac:dyDescent="0.25">
      <c r="C596" s="1">
        <v>1907</v>
      </c>
      <c r="D596" s="1">
        <v>90.968411250000003</v>
      </c>
      <c r="E596" s="1">
        <v>66.14424133</v>
      </c>
      <c r="F596" s="1">
        <v>78.556326290000001</v>
      </c>
    </row>
    <row r="597" spans="3:6" x14ac:dyDescent="0.25">
      <c r="C597" s="1">
        <v>1906</v>
      </c>
      <c r="D597" s="1">
        <v>91.01776581</v>
      </c>
      <c r="E597" s="1">
        <v>66.42544556</v>
      </c>
      <c r="F597" s="1">
        <v>78.721605685</v>
      </c>
    </row>
    <row r="598" spans="3:6" x14ac:dyDescent="0.25">
      <c r="C598" s="1">
        <v>1905</v>
      </c>
      <c r="D598" s="1">
        <v>90.997067259999994</v>
      </c>
      <c r="E598" s="1">
        <v>66.376159670000007</v>
      </c>
      <c r="F598" s="1">
        <v>78.686613464999994</v>
      </c>
    </row>
    <row r="599" spans="3:6" x14ac:dyDescent="0.25">
      <c r="C599" s="1">
        <v>1904</v>
      </c>
      <c r="D599" s="1">
        <v>90.898464969999992</v>
      </c>
      <c r="E599" s="1">
        <v>66.100822449999995</v>
      </c>
      <c r="F599" s="1">
        <v>78.499643709999987</v>
      </c>
    </row>
    <row r="600" spans="3:6" x14ac:dyDescent="0.25">
      <c r="C600" s="1">
        <v>1903</v>
      </c>
      <c r="D600" s="1">
        <v>90.848461909999997</v>
      </c>
      <c r="E600" s="1">
        <v>66.184959410000005</v>
      </c>
      <c r="F600" s="1">
        <v>78.516710660000001</v>
      </c>
    </row>
    <row r="601" spans="3:6" x14ac:dyDescent="0.25">
      <c r="C601" s="1">
        <v>1902</v>
      </c>
      <c r="D601" s="1">
        <v>90.866703799999996</v>
      </c>
      <c r="E601" s="1">
        <v>66.006652829999993</v>
      </c>
      <c r="F601" s="1">
        <v>78.436678314999995</v>
      </c>
    </row>
    <row r="602" spans="3:6" x14ac:dyDescent="0.25">
      <c r="C602" s="1">
        <v>1901</v>
      </c>
      <c r="D602" s="1">
        <v>90.8418396</v>
      </c>
      <c r="E602" s="1">
        <v>66.253997799999993</v>
      </c>
      <c r="F602" s="1">
        <v>78.547918699999997</v>
      </c>
    </row>
    <row r="603" spans="3:6" x14ac:dyDescent="0.25">
      <c r="C603" s="1">
        <v>1900</v>
      </c>
      <c r="D603" s="1">
        <v>90.856518550000004</v>
      </c>
      <c r="E603" s="1">
        <v>65.907409670000007</v>
      </c>
      <c r="F603" s="1">
        <v>78.381964110000013</v>
      </c>
    </row>
    <row r="604" spans="3:6" x14ac:dyDescent="0.25">
      <c r="C604" s="1">
        <v>1899</v>
      </c>
      <c r="D604" s="1">
        <v>90.843960569999993</v>
      </c>
      <c r="E604" s="1">
        <v>66.043251040000001</v>
      </c>
      <c r="F604" s="1">
        <v>78.443605805000004</v>
      </c>
    </row>
    <row r="605" spans="3:6" x14ac:dyDescent="0.25">
      <c r="C605" s="1">
        <v>1898</v>
      </c>
      <c r="D605" s="1">
        <v>90.819790650000002</v>
      </c>
      <c r="E605" s="1">
        <v>66.021789549999994</v>
      </c>
      <c r="F605" s="1">
        <v>78.420790100000005</v>
      </c>
    </row>
    <row r="606" spans="3:6" x14ac:dyDescent="0.25">
      <c r="C606" s="1">
        <v>1897</v>
      </c>
      <c r="D606" s="1">
        <v>90.865605160000001</v>
      </c>
      <c r="E606" s="1">
        <v>66.051765439999997</v>
      </c>
      <c r="F606" s="1">
        <v>78.458685299999999</v>
      </c>
    </row>
    <row r="607" spans="3:6" x14ac:dyDescent="0.25">
      <c r="C607" s="1">
        <v>1896</v>
      </c>
      <c r="D607" s="1">
        <v>90.789074709999994</v>
      </c>
      <c r="E607" s="1">
        <v>65.849861149999995</v>
      </c>
      <c r="F607" s="1">
        <v>78.319467930000002</v>
      </c>
    </row>
    <row r="608" spans="3:6" x14ac:dyDescent="0.25">
      <c r="C608" s="1">
        <v>1895</v>
      </c>
      <c r="D608" s="1">
        <v>90.773625179999996</v>
      </c>
      <c r="E608" s="1">
        <v>65.874794010000002</v>
      </c>
      <c r="F608" s="1">
        <v>78.324209594999999</v>
      </c>
    </row>
    <row r="609" spans="3:6" x14ac:dyDescent="0.25">
      <c r="C609" s="1">
        <v>1894</v>
      </c>
      <c r="D609" s="1">
        <v>90.753216549999991</v>
      </c>
      <c r="E609" s="1">
        <v>65.82639313</v>
      </c>
      <c r="F609" s="1">
        <v>78.289804839999988</v>
      </c>
    </row>
    <row r="610" spans="3:6" x14ac:dyDescent="0.25">
      <c r="C610" s="1">
        <v>1893</v>
      </c>
      <c r="D610" s="1">
        <v>90.758580019999997</v>
      </c>
      <c r="E610" s="1">
        <v>65.803153989999998</v>
      </c>
      <c r="F610" s="1">
        <v>78.280867005000005</v>
      </c>
    </row>
    <row r="611" spans="3:6" x14ac:dyDescent="0.25">
      <c r="C611" s="1">
        <v>1892</v>
      </c>
      <c r="D611" s="1">
        <v>90.690556340000001</v>
      </c>
      <c r="E611" s="1">
        <v>65.617805480000001</v>
      </c>
      <c r="F611" s="1">
        <v>78.154180910000008</v>
      </c>
    </row>
    <row r="612" spans="3:6" x14ac:dyDescent="0.25">
      <c r="C612" s="1">
        <v>1891</v>
      </c>
      <c r="D612" s="1">
        <v>90.76419525</v>
      </c>
      <c r="E612" s="1">
        <v>65.531768799999995</v>
      </c>
      <c r="F612" s="1">
        <v>78.147982025000005</v>
      </c>
    </row>
    <row r="613" spans="3:6" x14ac:dyDescent="0.25">
      <c r="C613" s="1">
        <v>1890</v>
      </c>
      <c r="D613" s="1">
        <v>90.572178649999998</v>
      </c>
      <c r="E613" s="1">
        <v>65.515625</v>
      </c>
      <c r="F613" s="1">
        <v>78.043901825000006</v>
      </c>
    </row>
    <row r="614" spans="3:6" x14ac:dyDescent="0.25">
      <c r="C614" s="1">
        <v>1889</v>
      </c>
      <c r="D614" s="1">
        <v>90.710949709999994</v>
      </c>
      <c r="E614" s="1">
        <v>65.471824650000002</v>
      </c>
      <c r="F614" s="1">
        <v>78.091387179999998</v>
      </c>
    </row>
    <row r="615" spans="3:6" x14ac:dyDescent="0.25">
      <c r="C615" s="1">
        <v>1888</v>
      </c>
      <c r="D615" s="1">
        <v>90.606541440000001</v>
      </c>
      <c r="E615" s="1">
        <v>65.464859009999998</v>
      </c>
      <c r="F615" s="1">
        <v>78.035700224999999</v>
      </c>
    </row>
    <row r="616" spans="3:6" x14ac:dyDescent="0.25">
      <c r="C616" s="1">
        <v>1887</v>
      </c>
      <c r="D616" s="1">
        <v>90.606999209999998</v>
      </c>
      <c r="E616" s="1">
        <v>65.392272950000006</v>
      </c>
      <c r="F616" s="1">
        <v>77.999636080000002</v>
      </c>
    </row>
    <row r="617" spans="3:6" x14ac:dyDescent="0.25">
      <c r="C617" s="1">
        <v>1886</v>
      </c>
      <c r="D617" s="1">
        <v>90.581806950000001</v>
      </c>
      <c r="E617" s="1">
        <v>65.376785280000007</v>
      </c>
      <c r="F617" s="1">
        <v>77.979296115000011</v>
      </c>
    </row>
    <row r="618" spans="3:6" x14ac:dyDescent="0.25">
      <c r="C618" s="1">
        <v>1885</v>
      </c>
      <c r="D618" s="1">
        <v>90.658322139999996</v>
      </c>
      <c r="E618" s="1">
        <v>65.288696290000004</v>
      </c>
      <c r="F618" s="1">
        <v>77.973509215000007</v>
      </c>
    </row>
    <row r="619" spans="3:6" x14ac:dyDescent="0.25">
      <c r="C619" s="1">
        <v>1884</v>
      </c>
      <c r="D619" s="1">
        <v>90.552571110000002</v>
      </c>
      <c r="E619" s="1">
        <v>65.075988769999995</v>
      </c>
      <c r="F619" s="1">
        <v>77.814279940000006</v>
      </c>
    </row>
    <row r="620" spans="3:6" x14ac:dyDescent="0.25">
      <c r="C620" s="1">
        <v>1883</v>
      </c>
      <c r="D620" s="1">
        <v>90.575985719999991</v>
      </c>
      <c r="E620" s="1">
        <v>65.278717040000004</v>
      </c>
      <c r="F620" s="1">
        <v>77.927351380000005</v>
      </c>
    </row>
    <row r="621" spans="3:6" x14ac:dyDescent="0.25">
      <c r="C621" s="1">
        <v>1882</v>
      </c>
      <c r="D621" s="1">
        <v>90.630894470000001</v>
      </c>
      <c r="E621" s="1">
        <v>65.064849850000002</v>
      </c>
      <c r="F621" s="1">
        <v>77.847872160000009</v>
      </c>
    </row>
    <row r="622" spans="3:6" x14ac:dyDescent="0.25">
      <c r="C622" s="1">
        <v>1881</v>
      </c>
      <c r="D622" s="1">
        <v>90.504498290000001</v>
      </c>
      <c r="E622" s="1">
        <v>65.010643009999995</v>
      </c>
      <c r="F622" s="1">
        <v>77.757570649999991</v>
      </c>
    </row>
    <row r="623" spans="3:6" x14ac:dyDescent="0.25">
      <c r="C623" s="1">
        <v>1880</v>
      </c>
      <c r="D623" s="1">
        <v>90.552647399999998</v>
      </c>
      <c r="E623" s="1">
        <v>64.90094757</v>
      </c>
      <c r="F623" s="1">
        <v>77.726797484999992</v>
      </c>
    </row>
    <row r="624" spans="3:6" x14ac:dyDescent="0.25">
      <c r="C624" s="1">
        <v>1879</v>
      </c>
      <c r="D624" s="1">
        <v>90.48957519999999</v>
      </c>
      <c r="E624" s="1">
        <v>65.077392579999994</v>
      </c>
      <c r="F624" s="1">
        <v>77.783483889999985</v>
      </c>
    </row>
    <row r="625" spans="3:6" x14ac:dyDescent="0.25">
      <c r="C625" s="1">
        <v>1878</v>
      </c>
      <c r="D625" s="1">
        <v>90.464268489999995</v>
      </c>
      <c r="E625" s="1">
        <v>64.969589229999997</v>
      </c>
      <c r="F625" s="1">
        <v>77.716928859999996</v>
      </c>
    </row>
    <row r="626" spans="3:6" x14ac:dyDescent="0.25">
      <c r="C626" s="1">
        <v>1877</v>
      </c>
      <c r="D626" s="1">
        <v>90.490521239999993</v>
      </c>
      <c r="E626" s="1">
        <v>65.011405940000003</v>
      </c>
      <c r="F626" s="1">
        <v>77.750963589999998</v>
      </c>
    </row>
    <row r="627" spans="3:6" x14ac:dyDescent="0.25">
      <c r="C627" s="1">
        <v>1876</v>
      </c>
      <c r="D627" s="1">
        <v>90.512478639999998</v>
      </c>
      <c r="E627" s="1">
        <v>65.111114499999999</v>
      </c>
      <c r="F627" s="1">
        <v>77.811796569999998</v>
      </c>
    </row>
    <row r="628" spans="3:6" x14ac:dyDescent="0.25">
      <c r="C628" s="1">
        <v>1875</v>
      </c>
      <c r="D628" s="1">
        <v>90.4131134</v>
      </c>
      <c r="E628" s="1">
        <v>65.055969239999996</v>
      </c>
      <c r="F628" s="1">
        <v>77.734541320000005</v>
      </c>
    </row>
    <row r="629" spans="3:6" x14ac:dyDescent="0.25">
      <c r="C629" s="1">
        <v>1874</v>
      </c>
      <c r="D629" s="1">
        <v>90.403073120000002</v>
      </c>
      <c r="E629" s="1">
        <v>64.850669859999996</v>
      </c>
      <c r="F629" s="1">
        <v>77.626871489999999</v>
      </c>
    </row>
    <row r="630" spans="3:6" x14ac:dyDescent="0.25">
      <c r="C630" s="1">
        <v>1873</v>
      </c>
      <c r="D630" s="1">
        <v>90.396427919999994</v>
      </c>
      <c r="E630" s="1">
        <v>64.722427370000005</v>
      </c>
      <c r="F630" s="1">
        <v>77.559427645</v>
      </c>
    </row>
    <row r="631" spans="3:6" x14ac:dyDescent="0.25">
      <c r="C631" s="1">
        <v>1872</v>
      </c>
      <c r="D631" s="1">
        <v>90.319630430000004</v>
      </c>
      <c r="E631" s="1">
        <v>64.597373959999999</v>
      </c>
      <c r="F631" s="1">
        <v>77.458502194999994</v>
      </c>
    </row>
    <row r="632" spans="3:6" x14ac:dyDescent="0.25">
      <c r="C632" s="1">
        <v>1871</v>
      </c>
      <c r="D632" s="1">
        <v>90.296650700000001</v>
      </c>
      <c r="E632" s="1">
        <v>64.866950990000007</v>
      </c>
      <c r="F632" s="1">
        <v>77.581800845000004</v>
      </c>
    </row>
    <row r="633" spans="3:6" x14ac:dyDescent="0.25">
      <c r="C633" s="1">
        <v>1870</v>
      </c>
      <c r="D633" s="1">
        <v>90.335491939999997</v>
      </c>
      <c r="E633" s="1">
        <v>64.404403689999995</v>
      </c>
      <c r="F633" s="1">
        <v>77.369947814999989</v>
      </c>
    </row>
    <row r="634" spans="3:6" x14ac:dyDescent="0.25">
      <c r="C634" s="1">
        <v>1869</v>
      </c>
      <c r="D634" s="1">
        <v>90.308804319999993</v>
      </c>
      <c r="E634" s="1">
        <v>64.333496089999997</v>
      </c>
      <c r="F634" s="1">
        <v>77.321150204999995</v>
      </c>
    </row>
    <row r="635" spans="3:6" x14ac:dyDescent="0.25">
      <c r="C635" s="1">
        <v>1868</v>
      </c>
      <c r="D635" s="1">
        <v>90.228367609999992</v>
      </c>
      <c r="E635" s="1">
        <v>64.526458739999995</v>
      </c>
      <c r="F635" s="1">
        <v>77.377413174999987</v>
      </c>
    </row>
    <row r="636" spans="3:6" x14ac:dyDescent="0.25">
      <c r="C636" s="1">
        <v>1867</v>
      </c>
      <c r="D636" s="1">
        <v>90.195156859999997</v>
      </c>
      <c r="E636" s="1">
        <v>64.352058409999998</v>
      </c>
      <c r="F636" s="1">
        <v>77.273607634999991</v>
      </c>
    </row>
    <row r="637" spans="3:6" x14ac:dyDescent="0.25">
      <c r="C637" s="1">
        <v>1866</v>
      </c>
      <c r="D637" s="1">
        <v>90.201557919999999</v>
      </c>
      <c r="E637" s="1">
        <v>64.464012150000002</v>
      </c>
      <c r="F637" s="1">
        <v>77.332785035000001</v>
      </c>
    </row>
    <row r="638" spans="3:6" x14ac:dyDescent="0.25">
      <c r="C638" s="1">
        <v>1865</v>
      </c>
      <c r="D638" s="1">
        <v>90.162853999999996</v>
      </c>
      <c r="E638" s="1">
        <v>64.264862059999999</v>
      </c>
      <c r="F638" s="1">
        <v>77.213858029999997</v>
      </c>
    </row>
    <row r="639" spans="3:6" x14ac:dyDescent="0.25">
      <c r="C639" s="1">
        <v>1864</v>
      </c>
      <c r="D639" s="1">
        <v>90.128186040000003</v>
      </c>
      <c r="E639" s="1">
        <v>64.143081670000001</v>
      </c>
      <c r="F639" s="1">
        <v>77.135633855000009</v>
      </c>
    </row>
    <row r="640" spans="3:6" x14ac:dyDescent="0.25">
      <c r="C640" s="1">
        <v>1863</v>
      </c>
      <c r="D640" s="1">
        <v>90.106297299999994</v>
      </c>
      <c r="E640" s="1">
        <v>64.339546200000001</v>
      </c>
      <c r="F640" s="1">
        <v>77.222921749999998</v>
      </c>
    </row>
    <row r="641" spans="3:6" x14ac:dyDescent="0.25">
      <c r="C641" s="1">
        <v>1862</v>
      </c>
      <c r="D641" s="1">
        <v>90.202564999999993</v>
      </c>
      <c r="E641" s="1">
        <v>64.252502440000001</v>
      </c>
      <c r="F641" s="1">
        <v>77.227533719999997</v>
      </c>
    </row>
    <row r="642" spans="3:6" x14ac:dyDescent="0.25">
      <c r="C642" s="1">
        <v>1861</v>
      </c>
      <c r="D642" s="1">
        <v>90.149021910000002</v>
      </c>
      <c r="E642" s="1">
        <v>64.001174930000005</v>
      </c>
      <c r="F642" s="1">
        <v>77.075098420000003</v>
      </c>
    </row>
    <row r="643" spans="3:6" x14ac:dyDescent="0.25">
      <c r="C643" s="1">
        <v>1860</v>
      </c>
      <c r="D643" s="1">
        <v>90.151562499999997</v>
      </c>
      <c r="E643" s="1">
        <v>64.07855988</v>
      </c>
      <c r="F643" s="1">
        <v>77.115061190000006</v>
      </c>
    </row>
    <row r="644" spans="3:6" x14ac:dyDescent="0.25">
      <c r="C644" s="1">
        <v>1859</v>
      </c>
      <c r="D644" s="1">
        <v>89.982357789999995</v>
      </c>
      <c r="E644" s="1">
        <v>63.954914090000003</v>
      </c>
      <c r="F644" s="1">
        <v>76.968635939999999</v>
      </c>
    </row>
    <row r="645" spans="3:6" x14ac:dyDescent="0.25">
      <c r="C645" s="1">
        <v>1858</v>
      </c>
      <c r="D645" s="1">
        <v>90.015560909999991</v>
      </c>
      <c r="E645" s="1">
        <v>63.831192020000003</v>
      </c>
      <c r="F645" s="1">
        <v>76.92337646499999</v>
      </c>
    </row>
    <row r="646" spans="3:6" x14ac:dyDescent="0.25">
      <c r="C646" s="1">
        <v>1857</v>
      </c>
      <c r="D646" s="1">
        <v>89.929867549999997</v>
      </c>
      <c r="E646" s="1">
        <v>63.823352810000003</v>
      </c>
      <c r="F646" s="1">
        <v>76.87661018</v>
      </c>
    </row>
    <row r="647" spans="3:6" x14ac:dyDescent="0.25">
      <c r="C647" s="1">
        <v>1856</v>
      </c>
      <c r="D647" s="1">
        <v>90.043789669999995</v>
      </c>
      <c r="E647" s="1">
        <v>63.845241549999997</v>
      </c>
      <c r="F647" s="1">
        <v>76.944515609999996</v>
      </c>
    </row>
    <row r="648" spans="3:6" x14ac:dyDescent="0.25">
      <c r="C648" s="1">
        <v>1855</v>
      </c>
      <c r="D648" s="1">
        <v>89.977764890000003</v>
      </c>
      <c r="E648" s="1">
        <v>63.672416689999999</v>
      </c>
      <c r="F648" s="1">
        <v>76.825090790000004</v>
      </c>
    </row>
    <row r="649" spans="3:6" x14ac:dyDescent="0.25">
      <c r="C649" s="1">
        <v>1854</v>
      </c>
      <c r="D649" s="1">
        <v>90.075856020000003</v>
      </c>
      <c r="E649" s="1">
        <v>63.820034030000002</v>
      </c>
      <c r="F649" s="1">
        <v>76.947945024999996</v>
      </c>
    </row>
    <row r="650" spans="3:6" x14ac:dyDescent="0.25">
      <c r="C650" s="1">
        <v>1853</v>
      </c>
      <c r="D650" s="1">
        <v>89.919918819999992</v>
      </c>
      <c r="E650" s="1">
        <v>63.546901699999999</v>
      </c>
      <c r="F650" s="1">
        <v>76.733410259999999</v>
      </c>
    </row>
    <row r="651" spans="3:6" x14ac:dyDescent="0.25">
      <c r="C651" s="1">
        <v>1852</v>
      </c>
      <c r="D651" s="1">
        <v>89.946789549999991</v>
      </c>
      <c r="E651" s="1">
        <v>63.686626429999997</v>
      </c>
      <c r="F651" s="1">
        <v>76.816707989999998</v>
      </c>
    </row>
    <row r="652" spans="3:6" x14ac:dyDescent="0.25">
      <c r="C652" s="1">
        <v>1851</v>
      </c>
      <c r="D652" s="1">
        <v>89.97822266</v>
      </c>
      <c r="E652" s="1">
        <v>63.597904210000003</v>
      </c>
      <c r="F652" s="1">
        <v>76.788063434999998</v>
      </c>
    </row>
    <row r="653" spans="3:6" x14ac:dyDescent="0.25">
      <c r="C653" s="1">
        <v>1850</v>
      </c>
      <c r="D653" s="1">
        <v>89.918560790000001</v>
      </c>
      <c r="E653" s="1">
        <v>63.564247129999998</v>
      </c>
      <c r="F653" s="1">
        <v>76.74140396</v>
      </c>
    </row>
    <row r="654" spans="3:6" x14ac:dyDescent="0.25">
      <c r="C654" s="1">
        <v>1849</v>
      </c>
      <c r="D654" s="1">
        <v>89.869068909999996</v>
      </c>
      <c r="E654" s="1">
        <v>63.518692020000003</v>
      </c>
      <c r="F654" s="1">
        <v>76.693880465000007</v>
      </c>
    </row>
    <row r="655" spans="3:6" x14ac:dyDescent="0.25">
      <c r="C655" s="1">
        <v>1848</v>
      </c>
      <c r="D655" s="1">
        <v>89.969754030000004</v>
      </c>
      <c r="E655" s="1">
        <v>63.325683589999997</v>
      </c>
      <c r="F655" s="1">
        <v>76.647718810000001</v>
      </c>
    </row>
    <row r="656" spans="3:6" x14ac:dyDescent="0.25">
      <c r="C656" s="1">
        <v>1847</v>
      </c>
      <c r="D656" s="1">
        <v>89.825497439999992</v>
      </c>
      <c r="E656" s="1">
        <v>63.189270020000002</v>
      </c>
      <c r="F656" s="1">
        <v>76.507383730000001</v>
      </c>
    </row>
    <row r="657" spans="3:6" x14ac:dyDescent="0.25">
      <c r="C657" s="1">
        <v>1846</v>
      </c>
      <c r="D657" s="1">
        <v>89.787739559999991</v>
      </c>
      <c r="E657" s="1">
        <v>63.252861019999997</v>
      </c>
      <c r="F657" s="1">
        <v>76.520300289999994</v>
      </c>
    </row>
    <row r="658" spans="3:6" x14ac:dyDescent="0.25">
      <c r="C658" s="1">
        <v>1845</v>
      </c>
      <c r="D658" s="1">
        <v>89.766758729999992</v>
      </c>
      <c r="E658" s="1">
        <v>63.03508377</v>
      </c>
      <c r="F658" s="1">
        <v>76.400921249999996</v>
      </c>
    </row>
    <row r="659" spans="3:6" x14ac:dyDescent="0.25">
      <c r="C659" s="1">
        <v>1844</v>
      </c>
      <c r="D659" s="1">
        <v>89.743756099999999</v>
      </c>
      <c r="E659" s="1">
        <v>63.18472672</v>
      </c>
      <c r="F659" s="1">
        <v>76.46424141</v>
      </c>
    </row>
    <row r="660" spans="3:6" x14ac:dyDescent="0.25">
      <c r="C660" s="1">
        <v>1843</v>
      </c>
      <c r="D660" s="1">
        <v>89.747532649999997</v>
      </c>
      <c r="E660" s="1">
        <v>63.269252780000002</v>
      </c>
      <c r="F660" s="1">
        <v>76.508392714999999</v>
      </c>
    </row>
    <row r="661" spans="3:6" x14ac:dyDescent="0.25">
      <c r="C661" s="1">
        <v>1842</v>
      </c>
      <c r="D661" s="1">
        <v>89.751103209999997</v>
      </c>
      <c r="E661" s="1">
        <v>63.276367190000002</v>
      </c>
      <c r="F661" s="1">
        <v>76.513735199999999</v>
      </c>
    </row>
    <row r="662" spans="3:6" x14ac:dyDescent="0.25">
      <c r="C662" s="1">
        <v>1841</v>
      </c>
      <c r="D662" s="1">
        <v>89.798130799999996</v>
      </c>
      <c r="E662" s="1">
        <v>63.022636409999997</v>
      </c>
      <c r="F662" s="1">
        <v>76.410383604999993</v>
      </c>
    </row>
    <row r="663" spans="3:6" x14ac:dyDescent="0.25">
      <c r="C663" s="1">
        <v>1840</v>
      </c>
      <c r="D663" s="1">
        <v>89.754605099999992</v>
      </c>
      <c r="E663" s="1">
        <v>62.919582370000001</v>
      </c>
      <c r="F663" s="1">
        <v>76.337093734999996</v>
      </c>
    </row>
    <row r="664" spans="3:6" x14ac:dyDescent="0.25">
      <c r="C664" s="1">
        <v>1839</v>
      </c>
      <c r="D664" s="1">
        <v>89.742138670000003</v>
      </c>
      <c r="E664" s="1">
        <v>63.099742890000002</v>
      </c>
      <c r="F664" s="1">
        <v>76.420940779999995</v>
      </c>
    </row>
    <row r="665" spans="3:6" x14ac:dyDescent="0.25">
      <c r="C665" s="1">
        <v>1838</v>
      </c>
      <c r="D665" s="1">
        <v>89.700741579999999</v>
      </c>
      <c r="E665" s="1">
        <v>62.912662509999997</v>
      </c>
      <c r="F665" s="1">
        <v>76.306702044999994</v>
      </c>
    </row>
    <row r="666" spans="3:6" x14ac:dyDescent="0.25">
      <c r="C666" s="1">
        <v>1837</v>
      </c>
      <c r="D666" s="1">
        <v>89.737438959999992</v>
      </c>
      <c r="E666" s="1">
        <v>62.978965760000001</v>
      </c>
      <c r="F666" s="1">
        <v>76.358202359999993</v>
      </c>
    </row>
    <row r="667" spans="3:6" x14ac:dyDescent="0.25">
      <c r="C667" s="1">
        <v>1836</v>
      </c>
      <c r="D667" s="1">
        <v>89.556210329999999</v>
      </c>
      <c r="E667" s="1">
        <v>62.668724060000002</v>
      </c>
      <c r="F667" s="1">
        <v>76.112467194999994</v>
      </c>
    </row>
    <row r="668" spans="3:6" x14ac:dyDescent="0.25">
      <c r="C668" s="1">
        <v>1835</v>
      </c>
      <c r="D668" s="1">
        <v>89.562313840000002</v>
      </c>
      <c r="E668" s="1">
        <v>62.865371699999997</v>
      </c>
      <c r="F668" s="1">
        <v>76.213842769999999</v>
      </c>
    </row>
    <row r="669" spans="3:6" x14ac:dyDescent="0.25">
      <c r="C669" s="1">
        <v>1834</v>
      </c>
      <c r="D669" s="1">
        <v>89.544041440000001</v>
      </c>
      <c r="E669" s="1">
        <v>62.679058070000004</v>
      </c>
      <c r="F669" s="1">
        <v>76.111549754999999</v>
      </c>
    </row>
    <row r="670" spans="3:6" x14ac:dyDescent="0.25">
      <c r="C670" s="1">
        <v>1833</v>
      </c>
      <c r="D670" s="1">
        <v>89.516644290000002</v>
      </c>
      <c r="E670" s="1">
        <v>62.623661040000002</v>
      </c>
      <c r="F670" s="1">
        <v>76.070152664999995</v>
      </c>
    </row>
    <row r="671" spans="3:6" x14ac:dyDescent="0.25">
      <c r="C671" s="1">
        <v>1832</v>
      </c>
      <c r="D671" s="1">
        <v>89.483357240000004</v>
      </c>
      <c r="E671" s="1">
        <v>62.388713840000001</v>
      </c>
      <c r="F671" s="1">
        <v>75.936035540000006</v>
      </c>
    </row>
    <row r="672" spans="3:6" x14ac:dyDescent="0.25">
      <c r="C672" s="1">
        <v>1831</v>
      </c>
      <c r="D672" s="1">
        <v>89.515438840000002</v>
      </c>
      <c r="E672" s="1">
        <v>62.505287170000003</v>
      </c>
      <c r="F672" s="1">
        <v>76.010363005000002</v>
      </c>
    </row>
    <row r="673" spans="3:6" x14ac:dyDescent="0.25">
      <c r="C673" s="1">
        <v>1830</v>
      </c>
      <c r="D673" s="1">
        <v>89.455212399999994</v>
      </c>
      <c r="E673" s="1">
        <v>62.570415500000003</v>
      </c>
      <c r="F673" s="1">
        <v>76.012813949999995</v>
      </c>
    </row>
    <row r="674" spans="3:6" x14ac:dyDescent="0.25">
      <c r="C674" s="1">
        <v>1829</v>
      </c>
      <c r="D674" s="1">
        <v>89.389179990000002</v>
      </c>
      <c r="E674" s="1">
        <v>62.364990229999997</v>
      </c>
      <c r="F674" s="1">
        <v>75.877085109999996</v>
      </c>
    </row>
    <row r="675" spans="3:6" x14ac:dyDescent="0.25">
      <c r="C675" s="1">
        <v>1828</v>
      </c>
      <c r="D675" s="1">
        <v>89.407170100000002</v>
      </c>
      <c r="E675" s="1">
        <v>62.356204990000002</v>
      </c>
      <c r="F675" s="1">
        <v>75.881687545000005</v>
      </c>
    </row>
    <row r="676" spans="3:6" x14ac:dyDescent="0.25">
      <c r="C676" s="1">
        <v>1827</v>
      </c>
      <c r="D676" s="1">
        <v>89.317173769999997</v>
      </c>
      <c r="E676" s="1">
        <v>62.369895939999999</v>
      </c>
      <c r="F676" s="1">
        <v>75.843534855000001</v>
      </c>
    </row>
    <row r="677" spans="3:6" x14ac:dyDescent="0.25">
      <c r="C677" s="1">
        <v>1826</v>
      </c>
      <c r="D677" s="1">
        <v>89.351101679999999</v>
      </c>
      <c r="E677" s="1">
        <v>62.235305789999998</v>
      </c>
      <c r="F677" s="1">
        <v>75.793203734999992</v>
      </c>
    </row>
    <row r="678" spans="3:6" x14ac:dyDescent="0.25">
      <c r="C678" s="1">
        <v>1825</v>
      </c>
      <c r="D678" s="1">
        <v>89.380848689999993</v>
      </c>
      <c r="E678" s="1">
        <v>62.087638849999998</v>
      </c>
      <c r="F678" s="1">
        <v>75.734243769999992</v>
      </c>
    </row>
    <row r="679" spans="3:6" x14ac:dyDescent="0.25">
      <c r="C679" s="1">
        <v>1824</v>
      </c>
      <c r="D679" s="1">
        <v>89.414227289999999</v>
      </c>
      <c r="E679" s="1">
        <v>62.112911220000001</v>
      </c>
      <c r="F679" s="1">
        <v>75.763569254999993</v>
      </c>
    </row>
    <row r="680" spans="3:6" x14ac:dyDescent="0.25">
      <c r="C680" s="1">
        <v>1823</v>
      </c>
      <c r="D680" s="1">
        <v>89.251179499999992</v>
      </c>
      <c r="E680" s="1">
        <v>62.1210022</v>
      </c>
      <c r="F680" s="1">
        <v>75.686090849999999</v>
      </c>
    </row>
    <row r="681" spans="3:6" x14ac:dyDescent="0.25">
      <c r="C681" s="1">
        <v>1822</v>
      </c>
      <c r="D681" s="1">
        <v>89.241001889999993</v>
      </c>
      <c r="E681" s="1">
        <v>62.136722560000003</v>
      </c>
      <c r="F681" s="1">
        <v>75.688862224999994</v>
      </c>
    </row>
    <row r="682" spans="3:6" x14ac:dyDescent="0.25">
      <c r="C682" s="1">
        <v>1821</v>
      </c>
      <c r="D682" s="1">
        <v>89.264065549999998</v>
      </c>
      <c r="E682" s="1">
        <v>61.861389160000002</v>
      </c>
      <c r="F682" s="1">
        <v>75.562727354999993</v>
      </c>
    </row>
    <row r="683" spans="3:6" x14ac:dyDescent="0.25">
      <c r="C683" s="1">
        <v>1820</v>
      </c>
      <c r="D683" s="1">
        <v>89.184429929999993</v>
      </c>
      <c r="E683" s="1">
        <v>61.729591370000001</v>
      </c>
      <c r="F683" s="1">
        <v>75.457010650000001</v>
      </c>
    </row>
    <row r="684" spans="3:6" x14ac:dyDescent="0.25">
      <c r="C684" s="1">
        <v>1819</v>
      </c>
      <c r="D684" s="1">
        <v>89.188977049999991</v>
      </c>
      <c r="E684" s="1">
        <v>61.972927089999999</v>
      </c>
      <c r="F684" s="1">
        <v>75.580952069999995</v>
      </c>
    </row>
    <row r="685" spans="3:6" x14ac:dyDescent="0.25">
      <c r="C685" s="1">
        <v>1818</v>
      </c>
      <c r="D685" s="1">
        <v>89.194546509999995</v>
      </c>
      <c r="E685" s="1">
        <v>61.856182099999998</v>
      </c>
      <c r="F685" s="1">
        <v>75.525364304999997</v>
      </c>
    </row>
    <row r="686" spans="3:6" x14ac:dyDescent="0.25">
      <c r="C686" s="1">
        <v>1817</v>
      </c>
      <c r="D686" s="1">
        <v>89.101147459999993</v>
      </c>
      <c r="E686" s="1">
        <v>61.830692290000002</v>
      </c>
      <c r="F686" s="1">
        <v>75.465919874999997</v>
      </c>
    </row>
    <row r="687" spans="3:6" x14ac:dyDescent="0.25">
      <c r="C687" s="1">
        <v>1816</v>
      </c>
      <c r="D687" s="1">
        <v>89.127606200000002</v>
      </c>
      <c r="E687" s="1">
        <v>61.631404879999998</v>
      </c>
      <c r="F687" s="1">
        <v>75.379505539999997</v>
      </c>
    </row>
    <row r="688" spans="3:6" x14ac:dyDescent="0.25">
      <c r="C688" s="1">
        <v>1815</v>
      </c>
      <c r="D688" s="1">
        <v>88.998837280000004</v>
      </c>
      <c r="E688" s="1">
        <v>61.595161439999998</v>
      </c>
      <c r="F688" s="1">
        <v>75.296999360000001</v>
      </c>
    </row>
    <row r="689" spans="3:6" x14ac:dyDescent="0.25">
      <c r="C689" s="1">
        <v>1814</v>
      </c>
      <c r="D689" s="1">
        <v>89.082058719999992</v>
      </c>
      <c r="E689" s="1">
        <v>61.444728849999997</v>
      </c>
      <c r="F689" s="1">
        <v>75.263393784999991</v>
      </c>
    </row>
    <row r="690" spans="3:6" x14ac:dyDescent="0.25">
      <c r="C690" s="1">
        <v>1813</v>
      </c>
      <c r="D690" s="1">
        <v>89.058705140000001</v>
      </c>
      <c r="E690" s="1">
        <v>61.47162247</v>
      </c>
      <c r="F690" s="1">
        <v>75.265163805</v>
      </c>
    </row>
    <row r="691" spans="3:6" x14ac:dyDescent="0.25">
      <c r="C691" s="1">
        <v>1812</v>
      </c>
      <c r="D691" s="1">
        <v>89.054119869999994</v>
      </c>
      <c r="E691" s="1">
        <v>61.563014979999998</v>
      </c>
      <c r="F691" s="1">
        <v>75.308567424999993</v>
      </c>
    </row>
    <row r="692" spans="3:6" x14ac:dyDescent="0.25">
      <c r="C692" s="1">
        <v>1811</v>
      </c>
      <c r="D692" s="1">
        <v>88.982456970000001</v>
      </c>
      <c r="E692" s="1">
        <v>61.415012359999999</v>
      </c>
      <c r="F692" s="1">
        <v>75.198734665000003</v>
      </c>
    </row>
    <row r="693" spans="3:6" x14ac:dyDescent="0.25">
      <c r="C693" s="1">
        <v>1810</v>
      </c>
      <c r="D693" s="1">
        <v>88.962971499999995</v>
      </c>
      <c r="E693" s="1">
        <v>61.437736510000001</v>
      </c>
      <c r="F693" s="1">
        <v>75.200354004999994</v>
      </c>
    </row>
    <row r="694" spans="3:6" x14ac:dyDescent="0.25">
      <c r="C694" s="1">
        <v>1809</v>
      </c>
      <c r="D694" s="1">
        <v>88.99396209999999</v>
      </c>
      <c r="E694" s="1">
        <v>61.330497739999998</v>
      </c>
      <c r="F694" s="1">
        <v>75.162229919999987</v>
      </c>
    </row>
    <row r="695" spans="3:6" x14ac:dyDescent="0.25">
      <c r="C695" s="1">
        <v>1808</v>
      </c>
      <c r="D695" s="1">
        <v>88.95608215</v>
      </c>
      <c r="E695" s="1">
        <v>61.19765091</v>
      </c>
      <c r="F695" s="1">
        <v>75.076866530000004</v>
      </c>
    </row>
    <row r="696" spans="3:6" x14ac:dyDescent="0.25">
      <c r="C696" s="1">
        <v>1807</v>
      </c>
      <c r="D696" s="1">
        <v>88.94557648</v>
      </c>
      <c r="E696" s="1">
        <v>61.228569030000003</v>
      </c>
      <c r="F696" s="1">
        <v>75.087072755000008</v>
      </c>
    </row>
    <row r="697" spans="3:6" x14ac:dyDescent="0.25">
      <c r="C697" s="1">
        <v>1806</v>
      </c>
      <c r="D697" s="1">
        <v>88.862316890000002</v>
      </c>
      <c r="E697" s="1">
        <v>61.0693512</v>
      </c>
      <c r="F697" s="1">
        <v>74.965834045000008</v>
      </c>
    </row>
    <row r="698" spans="3:6" x14ac:dyDescent="0.25">
      <c r="C698" s="1">
        <v>1805</v>
      </c>
      <c r="D698" s="1">
        <v>88.860630799999996</v>
      </c>
      <c r="E698" s="1">
        <v>61.16263962</v>
      </c>
      <c r="F698" s="1">
        <v>75.011635209999994</v>
      </c>
    </row>
    <row r="699" spans="3:6" x14ac:dyDescent="0.25">
      <c r="C699" s="1">
        <v>1804</v>
      </c>
      <c r="D699" s="1">
        <v>88.851635739999992</v>
      </c>
      <c r="E699" s="1">
        <v>61.043815610000003</v>
      </c>
      <c r="F699" s="1">
        <v>74.947725675000001</v>
      </c>
    </row>
    <row r="700" spans="3:6" x14ac:dyDescent="0.25">
      <c r="C700" s="1">
        <v>1803</v>
      </c>
      <c r="D700" s="1">
        <v>88.806767269999995</v>
      </c>
      <c r="E700" s="1">
        <v>60.918746949999999</v>
      </c>
      <c r="F700" s="1">
        <v>74.86275710999999</v>
      </c>
    </row>
    <row r="701" spans="3:6" x14ac:dyDescent="0.25">
      <c r="C701" s="1">
        <v>1802</v>
      </c>
      <c r="D701" s="1">
        <v>88.749325560000003</v>
      </c>
      <c r="E701" s="1">
        <v>61.004997250000002</v>
      </c>
      <c r="F701" s="1">
        <v>74.87716140500001</v>
      </c>
    </row>
    <row r="702" spans="3:6" x14ac:dyDescent="0.25">
      <c r="C702" s="1">
        <v>1801</v>
      </c>
      <c r="D702" s="1">
        <v>88.74451904</v>
      </c>
      <c r="E702" s="1">
        <v>60.899971010000002</v>
      </c>
      <c r="F702" s="1">
        <v>74.822245025000001</v>
      </c>
    </row>
    <row r="703" spans="3:6" x14ac:dyDescent="0.25">
      <c r="C703" s="1">
        <v>1800</v>
      </c>
      <c r="D703" s="1">
        <v>88.731121829999992</v>
      </c>
      <c r="E703" s="1">
        <v>60.813991549999997</v>
      </c>
      <c r="F703" s="1">
        <v>74.772556689999988</v>
      </c>
    </row>
    <row r="704" spans="3:6" x14ac:dyDescent="0.25">
      <c r="C704" s="1">
        <v>1799</v>
      </c>
      <c r="D704" s="1">
        <v>88.714535519999998</v>
      </c>
      <c r="E704" s="1">
        <v>60.741222380000004</v>
      </c>
      <c r="F704" s="1">
        <v>74.727878950000004</v>
      </c>
    </row>
    <row r="705" spans="3:6" x14ac:dyDescent="0.25">
      <c r="C705" s="1">
        <v>1798</v>
      </c>
      <c r="D705" s="1">
        <v>88.704426569999995</v>
      </c>
      <c r="E705" s="1">
        <v>60.57141876</v>
      </c>
      <c r="F705" s="1">
        <v>74.637922664999991</v>
      </c>
    </row>
    <row r="706" spans="3:6" x14ac:dyDescent="0.25">
      <c r="C706" s="1">
        <v>1797</v>
      </c>
      <c r="D706" s="1">
        <v>88.651776119999994</v>
      </c>
      <c r="E706" s="1">
        <v>60.680591579999998</v>
      </c>
      <c r="F706" s="1">
        <v>74.666183849999996</v>
      </c>
    </row>
    <row r="707" spans="3:6" x14ac:dyDescent="0.25">
      <c r="C707" s="1">
        <v>1796</v>
      </c>
      <c r="D707" s="1">
        <v>88.68587952</v>
      </c>
      <c r="E707" s="1">
        <v>60.545295719999999</v>
      </c>
      <c r="F707" s="1">
        <v>74.615587619999999</v>
      </c>
    </row>
    <row r="708" spans="3:6" x14ac:dyDescent="0.25">
      <c r="C708" s="1">
        <v>1795</v>
      </c>
      <c r="D708" s="1">
        <v>88.661946110000002</v>
      </c>
      <c r="E708" s="1">
        <v>60.48859787</v>
      </c>
      <c r="F708" s="1">
        <v>74.575271990000005</v>
      </c>
    </row>
    <row r="709" spans="3:6" x14ac:dyDescent="0.25">
      <c r="C709" s="1">
        <v>1794</v>
      </c>
      <c r="D709" s="1">
        <v>88.590771480000001</v>
      </c>
      <c r="E709" s="1">
        <v>60.440593720000003</v>
      </c>
      <c r="F709" s="1">
        <v>74.515682600000005</v>
      </c>
    </row>
    <row r="710" spans="3:6" x14ac:dyDescent="0.25">
      <c r="C710" s="1">
        <v>1793</v>
      </c>
      <c r="D710" s="1">
        <v>88.551441959999991</v>
      </c>
      <c r="E710" s="1">
        <v>60.476802829999997</v>
      </c>
      <c r="F710" s="1">
        <v>74.514122394999987</v>
      </c>
    </row>
    <row r="711" spans="3:6" x14ac:dyDescent="0.25">
      <c r="C711" s="1">
        <v>1792</v>
      </c>
      <c r="D711" s="1">
        <v>88.571148679999993</v>
      </c>
      <c r="E711" s="1">
        <v>60.33535767</v>
      </c>
      <c r="F711" s="1">
        <v>74.453253175</v>
      </c>
    </row>
    <row r="712" spans="3:6" x14ac:dyDescent="0.25">
      <c r="C712" s="1">
        <v>1791</v>
      </c>
      <c r="D712" s="1">
        <v>88.52962952</v>
      </c>
      <c r="E712" s="1">
        <v>60.277183530000002</v>
      </c>
      <c r="F712" s="1">
        <v>74.403406525000008</v>
      </c>
    </row>
    <row r="713" spans="3:6" x14ac:dyDescent="0.25">
      <c r="C713" s="1">
        <v>1790</v>
      </c>
      <c r="D713" s="1">
        <v>88.504803469999999</v>
      </c>
      <c r="E713" s="1">
        <v>60.177028659999998</v>
      </c>
      <c r="F713" s="1">
        <v>74.340916065000002</v>
      </c>
    </row>
    <row r="714" spans="3:6" x14ac:dyDescent="0.25">
      <c r="C714" s="1">
        <v>1789</v>
      </c>
      <c r="D714" s="1">
        <v>88.394749449999992</v>
      </c>
      <c r="E714" s="1">
        <v>60.12177277</v>
      </c>
      <c r="F714" s="1">
        <v>74.258261109999992</v>
      </c>
    </row>
    <row r="715" spans="3:6" x14ac:dyDescent="0.25">
      <c r="C715" s="1">
        <v>1788</v>
      </c>
      <c r="D715" s="1">
        <v>88.430737300000004</v>
      </c>
      <c r="E715" s="1">
        <v>60.192127229999997</v>
      </c>
      <c r="F715" s="1">
        <v>74.311432265000008</v>
      </c>
    </row>
    <row r="716" spans="3:6" x14ac:dyDescent="0.25">
      <c r="C716" s="1">
        <v>1787</v>
      </c>
      <c r="D716" s="1">
        <v>88.45058899</v>
      </c>
      <c r="E716" s="1">
        <v>60.086231230000003</v>
      </c>
      <c r="F716" s="1">
        <v>74.268410110000005</v>
      </c>
    </row>
    <row r="717" spans="3:6" x14ac:dyDescent="0.25">
      <c r="C717" s="1">
        <v>1786</v>
      </c>
      <c r="D717" s="1">
        <v>88.379002380000003</v>
      </c>
      <c r="E717" s="1">
        <v>59.990142820000003</v>
      </c>
      <c r="F717" s="1">
        <v>74.184572599999996</v>
      </c>
    </row>
    <row r="718" spans="3:6" x14ac:dyDescent="0.25">
      <c r="C718" s="1">
        <v>1785</v>
      </c>
      <c r="D718" s="1">
        <v>88.337055969999994</v>
      </c>
      <c r="E718" s="1">
        <v>59.948623660000003</v>
      </c>
      <c r="F718" s="1">
        <v>74.142839815000002</v>
      </c>
    </row>
    <row r="719" spans="3:6" x14ac:dyDescent="0.25">
      <c r="C719" s="1">
        <v>1784</v>
      </c>
      <c r="D719" s="1">
        <v>88.341458129999992</v>
      </c>
      <c r="E719" s="1">
        <v>59.900276179999999</v>
      </c>
      <c r="F719" s="1">
        <v>74.120867154999999</v>
      </c>
    </row>
    <row r="720" spans="3:6" x14ac:dyDescent="0.25">
      <c r="C720" s="1">
        <v>1783</v>
      </c>
      <c r="D720" s="1">
        <v>88.357502749999995</v>
      </c>
      <c r="E720" s="1">
        <v>59.8380394</v>
      </c>
      <c r="F720" s="1">
        <v>74.097771074999997</v>
      </c>
    </row>
    <row r="721" spans="3:6" x14ac:dyDescent="0.25">
      <c r="C721" s="1">
        <v>1782</v>
      </c>
      <c r="D721" s="1">
        <v>88.211643979999991</v>
      </c>
      <c r="E721" s="1">
        <v>59.752021790000001</v>
      </c>
      <c r="F721" s="1">
        <v>73.981832884999989</v>
      </c>
    </row>
    <row r="722" spans="3:6" x14ac:dyDescent="0.25">
      <c r="C722" s="1">
        <v>1781</v>
      </c>
      <c r="D722" s="1">
        <v>88.267926029999998</v>
      </c>
      <c r="E722" s="1">
        <v>59.805572509999998</v>
      </c>
      <c r="F722" s="1">
        <v>74.036749270000001</v>
      </c>
    </row>
    <row r="723" spans="3:6" x14ac:dyDescent="0.25">
      <c r="C723" s="1">
        <v>1780</v>
      </c>
      <c r="D723" s="1">
        <v>88.208348079999993</v>
      </c>
      <c r="E723" s="1">
        <v>59.758216859999997</v>
      </c>
      <c r="F723" s="1">
        <v>73.983282469999992</v>
      </c>
    </row>
    <row r="724" spans="3:6" x14ac:dyDescent="0.25">
      <c r="C724" s="1">
        <v>1779</v>
      </c>
      <c r="D724" s="1">
        <v>88.239697269999994</v>
      </c>
      <c r="E724" s="1">
        <v>59.749103550000001</v>
      </c>
      <c r="F724" s="1">
        <v>73.994400409999997</v>
      </c>
    </row>
    <row r="725" spans="3:6" x14ac:dyDescent="0.25">
      <c r="C725" s="1">
        <v>1778</v>
      </c>
      <c r="D725" s="1">
        <v>88.178990169999992</v>
      </c>
      <c r="E725" s="1">
        <v>59.713226319999997</v>
      </c>
      <c r="F725" s="1">
        <v>73.946108244999991</v>
      </c>
    </row>
    <row r="726" spans="3:6" x14ac:dyDescent="0.25">
      <c r="C726" s="1">
        <v>1777</v>
      </c>
      <c r="D726" s="1">
        <v>88.165646359999997</v>
      </c>
      <c r="E726" s="1">
        <v>59.573001859999998</v>
      </c>
      <c r="F726" s="1">
        <v>73.869324109999994</v>
      </c>
    </row>
    <row r="727" spans="3:6" x14ac:dyDescent="0.25">
      <c r="C727" s="1">
        <v>1776</v>
      </c>
      <c r="D727" s="1">
        <v>88.106571959999997</v>
      </c>
      <c r="E727" s="1">
        <v>59.56095886</v>
      </c>
      <c r="F727" s="1">
        <v>73.833765409999998</v>
      </c>
    </row>
    <row r="728" spans="3:6" x14ac:dyDescent="0.25">
      <c r="C728" s="1">
        <v>1775</v>
      </c>
      <c r="D728" s="1">
        <v>88.097279360000002</v>
      </c>
      <c r="E728" s="1">
        <v>59.439994810000002</v>
      </c>
      <c r="F728" s="1">
        <v>73.768637084999995</v>
      </c>
    </row>
    <row r="729" spans="3:6" x14ac:dyDescent="0.25">
      <c r="C729" s="1">
        <v>1774</v>
      </c>
      <c r="D729" s="1">
        <v>88.054600519999994</v>
      </c>
      <c r="E729" s="1">
        <v>59.465702059999998</v>
      </c>
      <c r="F729" s="1">
        <v>73.760151289999996</v>
      </c>
    </row>
    <row r="730" spans="3:6" x14ac:dyDescent="0.25">
      <c r="C730" s="1">
        <v>1773</v>
      </c>
      <c r="D730" s="1">
        <v>87.966389469999996</v>
      </c>
      <c r="E730" s="1">
        <v>59.449691770000001</v>
      </c>
      <c r="F730" s="1">
        <v>73.708040619999991</v>
      </c>
    </row>
    <row r="731" spans="3:6" x14ac:dyDescent="0.25">
      <c r="C731" s="1">
        <v>1772</v>
      </c>
      <c r="D731" s="1">
        <v>88.004010010000002</v>
      </c>
      <c r="E731" s="1">
        <v>59.446727750000001</v>
      </c>
      <c r="F731" s="1">
        <v>73.725368880000005</v>
      </c>
    </row>
    <row r="732" spans="3:6" x14ac:dyDescent="0.25">
      <c r="C732" s="1">
        <v>1771</v>
      </c>
      <c r="D732" s="1">
        <v>88.02871399</v>
      </c>
      <c r="E732" s="1">
        <v>59.235794069999997</v>
      </c>
      <c r="F732" s="1">
        <v>73.632254029999999</v>
      </c>
    </row>
    <row r="733" spans="3:6" x14ac:dyDescent="0.25">
      <c r="C733" s="1">
        <v>1770</v>
      </c>
      <c r="D733" s="1">
        <v>87.898510739999992</v>
      </c>
      <c r="E733" s="1">
        <v>59.285182949999999</v>
      </c>
      <c r="F733" s="1">
        <v>73.591846844999992</v>
      </c>
    </row>
    <row r="734" spans="3:6" x14ac:dyDescent="0.25">
      <c r="C734" s="1">
        <v>1769</v>
      </c>
      <c r="D734" s="1">
        <v>87.961865230000001</v>
      </c>
      <c r="E734" s="1">
        <v>59.20999527</v>
      </c>
      <c r="F734" s="1">
        <v>73.585930250000004</v>
      </c>
    </row>
    <row r="735" spans="3:6" x14ac:dyDescent="0.25">
      <c r="C735" s="1">
        <v>1768</v>
      </c>
      <c r="D735" s="1">
        <v>87.929295350000004</v>
      </c>
      <c r="E735" s="1">
        <v>59.1518631</v>
      </c>
      <c r="F735" s="1">
        <v>73.540579225000002</v>
      </c>
    </row>
    <row r="736" spans="3:6" x14ac:dyDescent="0.25">
      <c r="C736" s="1">
        <v>1767</v>
      </c>
      <c r="D736" s="1">
        <v>87.92010956</v>
      </c>
      <c r="E736" s="1">
        <v>59.236865999999999</v>
      </c>
      <c r="F736" s="1">
        <v>73.578487780000003</v>
      </c>
    </row>
    <row r="737" spans="3:6" x14ac:dyDescent="0.25">
      <c r="C737" s="1">
        <v>1766</v>
      </c>
      <c r="D737" s="1">
        <v>87.87073212</v>
      </c>
      <c r="E737" s="1">
        <v>59.078090670000002</v>
      </c>
      <c r="F737" s="1">
        <v>73.474411395000004</v>
      </c>
    </row>
    <row r="738" spans="3:6" x14ac:dyDescent="0.25">
      <c r="C738" s="1">
        <v>1765</v>
      </c>
      <c r="D738" s="1">
        <v>87.875805659999997</v>
      </c>
      <c r="E738" s="1">
        <v>59.013683319999998</v>
      </c>
      <c r="F738" s="1">
        <v>73.444744490000005</v>
      </c>
    </row>
    <row r="739" spans="3:6" x14ac:dyDescent="0.25">
      <c r="C739" s="1">
        <v>1764</v>
      </c>
      <c r="D739" s="1">
        <v>87.815922549999996</v>
      </c>
      <c r="E739" s="1">
        <v>58.914066310000003</v>
      </c>
      <c r="F739" s="1">
        <v>73.364994429999996</v>
      </c>
    </row>
    <row r="740" spans="3:6" x14ac:dyDescent="0.25">
      <c r="C740" s="1">
        <v>1763</v>
      </c>
      <c r="D740" s="1">
        <v>87.842922970000004</v>
      </c>
      <c r="E740" s="1">
        <v>58.872692110000003</v>
      </c>
      <c r="F740" s="1">
        <v>73.35780754000001</v>
      </c>
    </row>
    <row r="741" spans="3:6" x14ac:dyDescent="0.25">
      <c r="C741" s="1">
        <v>1762</v>
      </c>
      <c r="D741" s="1">
        <v>87.772999569999996</v>
      </c>
      <c r="E741" s="1">
        <v>58.825611109999997</v>
      </c>
      <c r="F741" s="1">
        <v>73.299305339999989</v>
      </c>
    </row>
    <row r="742" spans="3:6" x14ac:dyDescent="0.25">
      <c r="C742" s="1">
        <v>1761</v>
      </c>
      <c r="D742" s="1">
        <v>87.730366520000004</v>
      </c>
      <c r="E742" s="1">
        <v>58.901489259999998</v>
      </c>
      <c r="F742" s="1">
        <v>73.315927889999998</v>
      </c>
    </row>
    <row r="743" spans="3:6" x14ac:dyDescent="0.25">
      <c r="C743" s="1">
        <v>1760</v>
      </c>
      <c r="D743" s="1">
        <v>87.714344789999998</v>
      </c>
      <c r="E743" s="1">
        <v>58.71187973</v>
      </c>
      <c r="F743" s="1">
        <v>73.213112260000003</v>
      </c>
    </row>
    <row r="744" spans="3:6" x14ac:dyDescent="0.25">
      <c r="C744" s="1">
        <v>1759</v>
      </c>
      <c r="D744" s="1">
        <v>87.650395199999991</v>
      </c>
      <c r="E744" s="1">
        <v>58.733058929999999</v>
      </c>
      <c r="F744" s="1">
        <v>73.191727064999995</v>
      </c>
    </row>
    <row r="745" spans="3:6" x14ac:dyDescent="0.25">
      <c r="C745" s="1">
        <v>1758</v>
      </c>
      <c r="D745" s="1">
        <v>87.646366880000002</v>
      </c>
      <c r="E745" s="1">
        <v>58.60828781</v>
      </c>
      <c r="F745" s="1">
        <v>73.127327344999998</v>
      </c>
    </row>
    <row r="746" spans="3:6" x14ac:dyDescent="0.25">
      <c r="C746" s="1">
        <v>1757</v>
      </c>
      <c r="D746" s="1">
        <v>87.653988650000002</v>
      </c>
      <c r="E746" s="1">
        <v>58.533412929999997</v>
      </c>
      <c r="F746" s="1">
        <v>73.09370079</v>
      </c>
    </row>
    <row r="747" spans="3:6" x14ac:dyDescent="0.25">
      <c r="C747" s="1">
        <v>1756</v>
      </c>
      <c r="D747" s="1">
        <v>87.674084469999997</v>
      </c>
      <c r="E747" s="1">
        <v>58.619636540000002</v>
      </c>
      <c r="F747" s="1">
        <v>73.146860505000006</v>
      </c>
    </row>
    <row r="748" spans="3:6" x14ac:dyDescent="0.25">
      <c r="C748" s="1">
        <v>1755</v>
      </c>
      <c r="D748" s="1">
        <v>87.598179630000004</v>
      </c>
      <c r="E748" s="1">
        <v>58.469001769999998</v>
      </c>
      <c r="F748" s="1">
        <v>73.033590700000005</v>
      </c>
    </row>
    <row r="749" spans="3:6" x14ac:dyDescent="0.25">
      <c r="C749" s="1">
        <v>1754</v>
      </c>
      <c r="D749" s="1">
        <v>87.580662539999992</v>
      </c>
      <c r="E749" s="1">
        <v>58.51345062</v>
      </c>
      <c r="F749" s="1">
        <v>73.047056580000003</v>
      </c>
    </row>
    <row r="750" spans="3:6" x14ac:dyDescent="0.25">
      <c r="C750" s="1">
        <v>1753</v>
      </c>
      <c r="D750" s="1">
        <v>87.537220759999997</v>
      </c>
      <c r="E750" s="1">
        <v>58.407150270000002</v>
      </c>
      <c r="F750" s="1">
        <v>72.972185515000007</v>
      </c>
    </row>
    <row r="751" spans="3:6" x14ac:dyDescent="0.25">
      <c r="C751" s="1">
        <v>1752</v>
      </c>
      <c r="D751" s="1">
        <v>87.478733829999996</v>
      </c>
      <c r="E751" s="1">
        <v>58.329624180000003</v>
      </c>
      <c r="F751" s="1">
        <v>72.904179005000003</v>
      </c>
    </row>
    <row r="752" spans="3:6" x14ac:dyDescent="0.25">
      <c r="C752" s="1">
        <v>1751</v>
      </c>
      <c r="D752" s="1">
        <v>87.498867799999999</v>
      </c>
      <c r="E752" s="1">
        <v>58.461483000000001</v>
      </c>
      <c r="F752" s="1">
        <v>72.980175400000007</v>
      </c>
    </row>
    <row r="753" spans="3:6" x14ac:dyDescent="0.25">
      <c r="C753" s="1">
        <v>1750</v>
      </c>
      <c r="D753" s="1">
        <v>87.490330509999993</v>
      </c>
      <c r="E753" s="1">
        <v>58.297531130000003</v>
      </c>
      <c r="F753" s="1">
        <v>72.893930819999994</v>
      </c>
    </row>
    <row r="754" spans="3:6" x14ac:dyDescent="0.25">
      <c r="C754" s="1">
        <v>1749</v>
      </c>
      <c r="D754" s="1">
        <v>87.420018009999993</v>
      </c>
      <c r="E754" s="1">
        <v>58.286762240000002</v>
      </c>
      <c r="F754" s="1">
        <v>72.853390125000004</v>
      </c>
    </row>
    <row r="755" spans="3:6" x14ac:dyDescent="0.25">
      <c r="C755" s="1">
        <v>1748</v>
      </c>
      <c r="D755" s="1">
        <v>87.412815859999995</v>
      </c>
      <c r="E755" s="1">
        <v>58.220661159999999</v>
      </c>
      <c r="F755" s="1">
        <v>72.816738509999993</v>
      </c>
    </row>
    <row r="756" spans="3:6" x14ac:dyDescent="0.25">
      <c r="C756" s="1">
        <v>1747</v>
      </c>
      <c r="D756" s="1">
        <v>87.381214900000003</v>
      </c>
      <c r="E756" s="1">
        <v>58.08342743</v>
      </c>
      <c r="F756" s="1">
        <v>72.732321165000002</v>
      </c>
    </row>
    <row r="757" spans="3:6" x14ac:dyDescent="0.25">
      <c r="C757" s="1">
        <v>1746</v>
      </c>
      <c r="D757" s="1">
        <v>87.38911895999999</v>
      </c>
      <c r="E757" s="1">
        <v>58.125175480000003</v>
      </c>
      <c r="F757" s="1">
        <v>72.757147219999993</v>
      </c>
    </row>
    <row r="758" spans="3:6" x14ac:dyDescent="0.25">
      <c r="C758" s="1">
        <v>1745</v>
      </c>
      <c r="D758" s="1">
        <v>87.409870909999995</v>
      </c>
      <c r="E758" s="1">
        <v>58.060718540000003</v>
      </c>
      <c r="F758" s="1">
        <v>72.735294725000003</v>
      </c>
    </row>
    <row r="759" spans="3:6" x14ac:dyDescent="0.25">
      <c r="C759" s="1">
        <v>1744</v>
      </c>
      <c r="D759" s="1">
        <v>87.335186769999993</v>
      </c>
      <c r="E759" s="1">
        <v>58.009052279999999</v>
      </c>
      <c r="F759" s="1">
        <v>72.672119524999999</v>
      </c>
    </row>
    <row r="760" spans="3:6" x14ac:dyDescent="0.25">
      <c r="C760" s="1">
        <v>1743</v>
      </c>
      <c r="D760" s="1">
        <v>87.319912719999991</v>
      </c>
      <c r="E760" s="1">
        <v>58.020431520000002</v>
      </c>
      <c r="F760" s="1">
        <v>72.670172119999989</v>
      </c>
    </row>
    <row r="761" spans="3:6" x14ac:dyDescent="0.25">
      <c r="C761" s="1">
        <v>1742</v>
      </c>
      <c r="D761" s="1">
        <v>87.286732479999998</v>
      </c>
      <c r="E761" s="1">
        <v>57.937599179999999</v>
      </c>
      <c r="F761" s="1">
        <v>72.612165829999995</v>
      </c>
    </row>
    <row r="762" spans="3:6" x14ac:dyDescent="0.25">
      <c r="C762" s="1">
        <v>1741</v>
      </c>
      <c r="D762" s="1">
        <v>87.258763119999998</v>
      </c>
      <c r="E762" s="1">
        <v>57.843208310000001</v>
      </c>
      <c r="F762" s="1">
        <v>72.550985714999996</v>
      </c>
    </row>
    <row r="763" spans="3:6" x14ac:dyDescent="0.25">
      <c r="C763" s="1">
        <v>1740</v>
      </c>
      <c r="D763" s="1">
        <v>87.254757689999991</v>
      </c>
      <c r="E763" s="1">
        <v>57.833713529999997</v>
      </c>
      <c r="F763" s="1">
        <v>72.544235609999987</v>
      </c>
    </row>
    <row r="764" spans="3:6" x14ac:dyDescent="0.25">
      <c r="C764" s="1">
        <v>1739</v>
      </c>
      <c r="D764" s="1">
        <v>87.200520319999995</v>
      </c>
      <c r="E764" s="1">
        <v>57.79914093</v>
      </c>
      <c r="F764" s="1">
        <v>72.499830625000001</v>
      </c>
    </row>
    <row r="765" spans="3:6" x14ac:dyDescent="0.25">
      <c r="C765" s="1">
        <v>1738</v>
      </c>
      <c r="D765" s="1">
        <v>87.181675720000001</v>
      </c>
      <c r="E765" s="1">
        <v>57.772357939999999</v>
      </c>
      <c r="F765" s="1">
        <v>72.477016829999997</v>
      </c>
    </row>
    <row r="766" spans="3:6" x14ac:dyDescent="0.25">
      <c r="C766" s="1">
        <v>1737</v>
      </c>
      <c r="D766" s="1">
        <v>87.13834838999999</v>
      </c>
      <c r="E766" s="1">
        <v>57.734268190000002</v>
      </c>
      <c r="F766" s="1">
        <v>72.436308289999999</v>
      </c>
    </row>
    <row r="767" spans="3:6" x14ac:dyDescent="0.25">
      <c r="C767" s="1">
        <v>1736</v>
      </c>
      <c r="D767" s="1">
        <v>87.14807587</v>
      </c>
      <c r="E767" s="1">
        <v>57.715511319999997</v>
      </c>
      <c r="F767" s="1">
        <v>72.431793595000002</v>
      </c>
    </row>
    <row r="768" spans="3:6" x14ac:dyDescent="0.25">
      <c r="C768" s="1">
        <v>1735</v>
      </c>
      <c r="D768" s="1">
        <v>87.119267269999995</v>
      </c>
      <c r="E768" s="1">
        <v>57.707397460000003</v>
      </c>
      <c r="F768" s="1">
        <v>72.413332365000002</v>
      </c>
    </row>
    <row r="769" spans="3:6" x14ac:dyDescent="0.25">
      <c r="C769" s="1">
        <v>1734</v>
      </c>
      <c r="D769" s="1">
        <v>87.04869536999999</v>
      </c>
      <c r="E769" s="1">
        <v>57.549381259999997</v>
      </c>
      <c r="F769" s="1">
        <v>72.29903831499999</v>
      </c>
    </row>
    <row r="770" spans="3:6" x14ac:dyDescent="0.25">
      <c r="C770" s="1">
        <v>1733</v>
      </c>
      <c r="D770" s="1">
        <v>87.035626219999997</v>
      </c>
      <c r="E770" s="1">
        <v>57.546840670000002</v>
      </c>
      <c r="F770" s="1">
        <v>72.291233445000003</v>
      </c>
    </row>
    <row r="771" spans="3:6" x14ac:dyDescent="0.25">
      <c r="C771" s="1">
        <v>1732</v>
      </c>
      <c r="D771" s="1">
        <v>87.081623839999992</v>
      </c>
      <c r="E771" s="1">
        <v>57.514633179999997</v>
      </c>
      <c r="F771" s="1">
        <v>72.298128509999998</v>
      </c>
    </row>
    <row r="772" spans="3:6" x14ac:dyDescent="0.25">
      <c r="C772" s="1">
        <v>1731</v>
      </c>
      <c r="D772" s="1">
        <v>87.036938480000003</v>
      </c>
      <c r="E772" s="1">
        <v>57.364059449999999</v>
      </c>
      <c r="F772" s="1">
        <v>72.200498965000008</v>
      </c>
    </row>
    <row r="773" spans="3:6" x14ac:dyDescent="0.25">
      <c r="C773" s="1">
        <v>1730</v>
      </c>
      <c r="D773" s="1">
        <v>87.042187499999997</v>
      </c>
      <c r="E773" s="1">
        <v>57.480121609999998</v>
      </c>
      <c r="F773" s="1">
        <v>72.26115455499999</v>
      </c>
    </row>
    <row r="774" spans="3:6" x14ac:dyDescent="0.25">
      <c r="C774" s="1">
        <v>1729</v>
      </c>
      <c r="D774" s="1">
        <v>86.939312739999991</v>
      </c>
      <c r="E774" s="1">
        <v>57.449810030000002</v>
      </c>
      <c r="F774" s="1">
        <v>72.194561385</v>
      </c>
    </row>
    <row r="775" spans="3:6" x14ac:dyDescent="0.25">
      <c r="C775" s="1">
        <v>1728</v>
      </c>
      <c r="D775" s="1">
        <v>86.8870285</v>
      </c>
      <c r="E775" s="1">
        <v>57.246154789999999</v>
      </c>
      <c r="F775" s="1">
        <v>72.066591645000003</v>
      </c>
    </row>
    <row r="776" spans="3:6" x14ac:dyDescent="0.25">
      <c r="C776" s="1">
        <v>1727</v>
      </c>
      <c r="D776" s="1">
        <v>86.926884459999997</v>
      </c>
      <c r="E776" s="1">
        <v>57.206268309999999</v>
      </c>
      <c r="F776" s="1">
        <v>72.066576384999991</v>
      </c>
    </row>
    <row r="777" spans="3:6" x14ac:dyDescent="0.25">
      <c r="C777" s="1">
        <v>1726</v>
      </c>
      <c r="D777" s="1">
        <v>86.879116819999993</v>
      </c>
      <c r="E777" s="1">
        <v>57.31351471</v>
      </c>
      <c r="F777" s="1">
        <v>72.096315765</v>
      </c>
    </row>
    <row r="778" spans="3:6" x14ac:dyDescent="0.25">
      <c r="C778" s="1">
        <v>1725</v>
      </c>
      <c r="D778" s="1">
        <v>86.86244658999999</v>
      </c>
      <c r="E778" s="1">
        <v>57.223541259999998</v>
      </c>
      <c r="F778" s="1">
        <v>72.04299392499999</v>
      </c>
    </row>
    <row r="779" spans="3:6" x14ac:dyDescent="0.25">
      <c r="C779" s="1">
        <v>1724</v>
      </c>
      <c r="D779" s="1">
        <v>86.837345889999995</v>
      </c>
      <c r="E779" s="1">
        <v>57.171661380000003</v>
      </c>
      <c r="F779" s="1">
        <v>72.004503634999992</v>
      </c>
    </row>
    <row r="780" spans="3:6" x14ac:dyDescent="0.25">
      <c r="C780" s="1">
        <v>1723</v>
      </c>
      <c r="D780" s="1">
        <v>86.836933899999991</v>
      </c>
      <c r="E780" s="1">
        <v>57.140338900000003</v>
      </c>
      <c r="F780" s="1">
        <v>71.98863639999999</v>
      </c>
    </row>
    <row r="781" spans="3:6" x14ac:dyDescent="0.25">
      <c r="C781" s="1">
        <v>1722</v>
      </c>
      <c r="D781" s="1">
        <v>86.787091059999995</v>
      </c>
      <c r="E781" s="1">
        <v>57.052387240000002</v>
      </c>
      <c r="F781" s="1">
        <v>71.919739149999998</v>
      </c>
    </row>
    <row r="782" spans="3:6" x14ac:dyDescent="0.25">
      <c r="C782" s="1">
        <v>1721</v>
      </c>
      <c r="D782" s="1">
        <v>86.76843719</v>
      </c>
      <c r="E782" s="1">
        <v>57.006324769999999</v>
      </c>
      <c r="F782" s="1">
        <v>71.887380980000003</v>
      </c>
    </row>
    <row r="783" spans="3:6" x14ac:dyDescent="0.25">
      <c r="C783" s="1">
        <v>1720</v>
      </c>
      <c r="D783" s="1">
        <v>86.737767030000001</v>
      </c>
      <c r="E783" s="1">
        <v>57.056438450000002</v>
      </c>
      <c r="F783" s="1">
        <v>71.897102740000008</v>
      </c>
    </row>
    <row r="784" spans="3:6" x14ac:dyDescent="0.25">
      <c r="C784" s="1">
        <v>1719</v>
      </c>
      <c r="D784" s="1">
        <v>86.697338869999996</v>
      </c>
      <c r="E784" s="1">
        <v>56.977821349999999</v>
      </c>
      <c r="F784" s="1">
        <v>71.837580110000005</v>
      </c>
    </row>
    <row r="785" spans="3:6" x14ac:dyDescent="0.25">
      <c r="C785" s="1">
        <v>1718</v>
      </c>
      <c r="D785" s="1">
        <v>86.706639100000004</v>
      </c>
      <c r="E785" s="1">
        <v>56.983684539999999</v>
      </c>
      <c r="F785" s="1">
        <v>71.845161820000001</v>
      </c>
    </row>
    <row r="786" spans="3:6" x14ac:dyDescent="0.25">
      <c r="C786" s="1">
        <v>1717</v>
      </c>
      <c r="D786" s="1">
        <v>86.692845149999997</v>
      </c>
      <c r="E786" s="1">
        <v>56.998115540000001</v>
      </c>
      <c r="F786" s="1">
        <v>71.845480344999999</v>
      </c>
    </row>
    <row r="787" spans="3:6" x14ac:dyDescent="0.25">
      <c r="C787" s="1">
        <v>1716</v>
      </c>
      <c r="D787" s="1">
        <v>86.698597719999995</v>
      </c>
      <c r="E787" s="1">
        <v>56.842380519999999</v>
      </c>
      <c r="F787" s="1">
        <v>71.770489119999993</v>
      </c>
    </row>
    <row r="788" spans="3:6" x14ac:dyDescent="0.25">
      <c r="C788" s="1">
        <v>1715</v>
      </c>
      <c r="D788" s="1">
        <v>86.63805846999999</v>
      </c>
      <c r="E788" s="1">
        <v>56.779438020000001</v>
      </c>
      <c r="F788" s="1">
        <v>71.708748244999995</v>
      </c>
    </row>
    <row r="789" spans="3:6" x14ac:dyDescent="0.25">
      <c r="C789" s="1">
        <v>1714</v>
      </c>
      <c r="D789" s="1">
        <v>86.62368468999999</v>
      </c>
      <c r="E789" s="1">
        <v>56.828762050000002</v>
      </c>
      <c r="F789" s="1">
        <v>71.72622337</v>
      </c>
    </row>
    <row r="790" spans="3:6" x14ac:dyDescent="0.25">
      <c r="C790" s="1">
        <v>1713</v>
      </c>
      <c r="D790" s="1">
        <v>86.64609222</v>
      </c>
      <c r="E790" s="1">
        <v>56.799297330000002</v>
      </c>
      <c r="F790" s="1">
        <v>71.722694775000008</v>
      </c>
    </row>
    <row r="791" spans="3:6" x14ac:dyDescent="0.25">
      <c r="C791" s="1">
        <v>1712</v>
      </c>
      <c r="D791" s="1">
        <v>86.592198179999997</v>
      </c>
      <c r="E791" s="1">
        <v>56.761722560000003</v>
      </c>
      <c r="F791" s="1">
        <v>71.676960370000003</v>
      </c>
    </row>
    <row r="792" spans="3:6" x14ac:dyDescent="0.25">
      <c r="C792" s="1">
        <v>1711</v>
      </c>
      <c r="D792" s="1">
        <v>86.595082089999991</v>
      </c>
      <c r="E792" s="1">
        <v>56.652961730000001</v>
      </c>
      <c r="F792" s="1">
        <v>71.624021909999996</v>
      </c>
    </row>
    <row r="793" spans="3:6" x14ac:dyDescent="0.25">
      <c r="C793" s="1">
        <v>1710</v>
      </c>
      <c r="D793" s="1">
        <v>86.554241939999997</v>
      </c>
      <c r="E793" s="1">
        <v>56.693374630000001</v>
      </c>
      <c r="F793" s="1">
        <v>71.623808284999996</v>
      </c>
    </row>
    <row r="794" spans="3:6" x14ac:dyDescent="0.25">
      <c r="C794" s="1">
        <v>1709</v>
      </c>
      <c r="D794" s="1">
        <v>86.549038699999997</v>
      </c>
      <c r="E794" s="1">
        <v>56.625526430000001</v>
      </c>
      <c r="F794" s="1">
        <v>71.587282564999995</v>
      </c>
    </row>
    <row r="795" spans="3:6" x14ac:dyDescent="0.25">
      <c r="C795" s="1">
        <v>1708</v>
      </c>
      <c r="D795" s="1">
        <v>86.519512939999998</v>
      </c>
      <c r="E795" s="1">
        <v>56.624786380000003</v>
      </c>
      <c r="F795" s="1">
        <v>71.572149660000008</v>
      </c>
    </row>
    <row r="796" spans="3:6" x14ac:dyDescent="0.25">
      <c r="C796" s="1">
        <v>1707</v>
      </c>
      <c r="D796" s="1">
        <v>86.482220459999994</v>
      </c>
      <c r="E796" s="1">
        <v>56.527912139999998</v>
      </c>
      <c r="F796" s="1">
        <v>71.505066299999996</v>
      </c>
    </row>
    <row r="797" spans="3:6" x14ac:dyDescent="0.25">
      <c r="C797" s="1">
        <v>1706</v>
      </c>
      <c r="D797" s="1">
        <v>86.460476679999999</v>
      </c>
      <c r="E797" s="1">
        <v>56.55059052</v>
      </c>
      <c r="F797" s="1">
        <v>71.505533600000007</v>
      </c>
    </row>
    <row r="798" spans="3:6" x14ac:dyDescent="0.25">
      <c r="C798" s="1">
        <v>1705</v>
      </c>
      <c r="D798" s="1">
        <v>86.447750849999991</v>
      </c>
      <c r="E798" s="1">
        <v>56.501110079999997</v>
      </c>
      <c r="F798" s="1">
        <v>71.474430464999998</v>
      </c>
    </row>
    <row r="799" spans="3:6" x14ac:dyDescent="0.25">
      <c r="C799" s="1">
        <v>1704</v>
      </c>
      <c r="D799" s="1">
        <v>86.39074402</v>
      </c>
      <c r="E799" s="1">
        <v>56.55673599</v>
      </c>
      <c r="F799" s="1">
        <v>71.473740004999996</v>
      </c>
    </row>
    <row r="800" spans="3:6" x14ac:dyDescent="0.25">
      <c r="C800" s="1">
        <v>1703</v>
      </c>
      <c r="D800" s="1">
        <v>86.396939090000004</v>
      </c>
      <c r="E800" s="1">
        <v>56.353187560000002</v>
      </c>
      <c r="F800" s="1">
        <v>71.375063324999999</v>
      </c>
    </row>
    <row r="801" spans="3:6" x14ac:dyDescent="0.25">
      <c r="C801" s="1">
        <v>1702</v>
      </c>
      <c r="D801" s="1">
        <v>86.410641479999995</v>
      </c>
      <c r="E801" s="1">
        <v>56.328899380000003</v>
      </c>
      <c r="F801" s="1">
        <v>71.369770430000003</v>
      </c>
    </row>
    <row r="802" spans="3:6" x14ac:dyDescent="0.25">
      <c r="C802" s="1">
        <v>1701</v>
      </c>
      <c r="D802" s="1">
        <v>86.371678160000002</v>
      </c>
      <c r="E802" s="1">
        <v>56.471687320000001</v>
      </c>
      <c r="F802" s="1">
        <v>71.421682739999994</v>
      </c>
    </row>
    <row r="803" spans="3:6" x14ac:dyDescent="0.25">
      <c r="C803" s="1">
        <v>1700</v>
      </c>
      <c r="D803" s="1">
        <v>86.357487489999997</v>
      </c>
      <c r="E803" s="1">
        <v>56.336986539999998</v>
      </c>
      <c r="F803" s="1">
        <v>71.34723701499999</v>
      </c>
    </row>
    <row r="804" spans="3:6" x14ac:dyDescent="0.25">
      <c r="C804" s="1">
        <v>1699</v>
      </c>
      <c r="D804" s="1">
        <v>86.294613650000002</v>
      </c>
      <c r="E804" s="1">
        <v>56.288742069999998</v>
      </c>
      <c r="F804" s="1">
        <v>71.291677859999993</v>
      </c>
    </row>
    <row r="805" spans="3:6" x14ac:dyDescent="0.25">
      <c r="C805" s="1">
        <v>1698</v>
      </c>
      <c r="D805" s="1">
        <v>86.255581669999998</v>
      </c>
      <c r="E805" s="1">
        <v>56.248779300000002</v>
      </c>
      <c r="F805" s="1">
        <v>71.252180484999997</v>
      </c>
    </row>
    <row r="806" spans="3:6" x14ac:dyDescent="0.25">
      <c r="C806" s="1">
        <v>1697</v>
      </c>
      <c r="D806" s="1">
        <v>86.211155699999992</v>
      </c>
      <c r="E806" s="1">
        <v>56.31758499</v>
      </c>
      <c r="F806" s="1">
        <v>71.264370345000003</v>
      </c>
    </row>
    <row r="807" spans="3:6" x14ac:dyDescent="0.25">
      <c r="C807" s="1">
        <v>1696</v>
      </c>
      <c r="D807" s="1">
        <v>86.27974395999999</v>
      </c>
      <c r="E807" s="1">
        <v>56.168682099999998</v>
      </c>
      <c r="F807" s="1">
        <v>71.224213029999987</v>
      </c>
    </row>
    <row r="808" spans="3:6" x14ac:dyDescent="0.25">
      <c r="C808" s="1">
        <v>1695</v>
      </c>
      <c r="D808" s="1">
        <v>86.229092409999993</v>
      </c>
      <c r="E808" s="1">
        <v>56.181983950000003</v>
      </c>
      <c r="F808" s="1">
        <v>71.205538179999991</v>
      </c>
    </row>
    <row r="809" spans="3:6" x14ac:dyDescent="0.25">
      <c r="C809" s="1">
        <v>1694</v>
      </c>
      <c r="D809" s="1">
        <v>86.22498779</v>
      </c>
      <c r="E809" s="1">
        <v>56.095092770000001</v>
      </c>
      <c r="F809" s="1">
        <v>71.160040280000004</v>
      </c>
    </row>
    <row r="810" spans="3:6" x14ac:dyDescent="0.25">
      <c r="C810" s="1">
        <v>1693</v>
      </c>
      <c r="D810" s="1">
        <v>86.192562870000003</v>
      </c>
      <c r="E810" s="1">
        <v>56.063919069999997</v>
      </c>
      <c r="F810" s="1">
        <v>71.128240970000007</v>
      </c>
    </row>
    <row r="811" spans="3:6" x14ac:dyDescent="0.25">
      <c r="C811" s="1">
        <v>1692</v>
      </c>
      <c r="D811" s="1">
        <v>86.161877439999998</v>
      </c>
      <c r="E811" s="1">
        <v>56.127201079999999</v>
      </c>
      <c r="F811" s="1">
        <v>71.144539260000002</v>
      </c>
    </row>
    <row r="812" spans="3:6" x14ac:dyDescent="0.25">
      <c r="C812" s="1">
        <v>1691</v>
      </c>
      <c r="D812" s="1">
        <v>86.156803889999992</v>
      </c>
      <c r="E812" s="1">
        <v>55.942089080000002</v>
      </c>
      <c r="F812" s="1">
        <v>71.049446485000004</v>
      </c>
    </row>
    <row r="813" spans="3:6" x14ac:dyDescent="0.25">
      <c r="C813" s="1">
        <v>1690</v>
      </c>
      <c r="D813" s="1">
        <v>86.121792599999992</v>
      </c>
      <c r="E813" s="1">
        <v>56.026096340000002</v>
      </c>
      <c r="F813" s="1">
        <v>71.073944470000001</v>
      </c>
    </row>
    <row r="814" spans="3:6" x14ac:dyDescent="0.25">
      <c r="C814" s="1">
        <v>1689</v>
      </c>
      <c r="D814" s="1">
        <v>86.116696169999997</v>
      </c>
      <c r="E814" s="1">
        <v>56.061489109999997</v>
      </c>
      <c r="F814" s="1">
        <v>71.08909263999999</v>
      </c>
    </row>
    <row r="815" spans="3:6" x14ac:dyDescent="0.25">
      <c r="C815" s="1">
        <v>1688</v>
      </c>
      <c r="D815" s="1">
        <v>86.094242859999994</v>
      </c>
      <c r="E815" s="1">
        <v>55.960441590000002</v>
      </c>
      <c r="F815" s="1">
        <v>71.027342224999998</v>
      </c>
    </row>
    <row r="816" spans="3:6" x14ac:dyDescent="0.25">
      <c r="C816" s="1">
        <v>1687</v>
      </c>
      <c r="D816" s="1">
        <v>86.115063480000003</v>
      </c>
      <c r="E816" s="1">
        <v>55.98755646</v>
      </c>
      <c r="F816" s="1">
        <v>71.051309970000005</v>
      </c>
    </row>
    <row r="817" spans="3:6" x14ac:dyDescent="0.25">
      <c r="C817" s="1">
        <v>1686</v>
      </c>
      <c r="D817" s="1">
        <v>86.07664948</v>
      </c>
      <c r="E817" s="1">
        <v>55.976657869999997</v>
      </c>
      <c r="F817" s="1">
        <v>71.026653675000006</v>
      </c>
    </row>
    <row r="818" spans="3:6" x14ac:dyDescent="0.25">
      <c r="C818" s="1">
        <v>1685</v>
      </c>
      <c r="D818" s="1">
        <v>86.013935849999996</v>
      </c>
      <c r="E818" s="1">
        <v>55.87446594</v>
      </c>
      <c r="F818" s="1">
        <v>70.944200894999994</v>
      </c>
    </row>
    <row r="819" spans="3:6" x14ac:dyDescent="0.25">
      <c r="C819" s="1">
        <v>1684</v>
      </c>
      <c r="D819" s="1">
        <v>85.968228150000002</v>
      </c>
      <c r="E819" s="1">
        <v>55.885868070000001</v>
      </c>
      <c r="F819" s="1">
        <v>70.927048110000001</v>
      </c>
    </row>
    <row r="820" spans="3:6" x14ac:dyDescent="0.25">
      <c r="C820" s="1">
        <v>1683</v>
      </c>
      <c r="D820" s="1">
        <v>85.971844480000001</v>
      </c>
      <c r="E820" s="1">
        <v>55.864047999999997</v>
      </c>
      <c r="F820" s="1">
        <v>70.917946239999992</v>
      </c>
    </row>
    <row r="821" spans="3:6" x14ac:dyDescent="0.25">
      <c r="C821" s="1">
        <v>1682</v>
      </c>
      <c r="D821" s="1">
        <v>85.975666809999993</v>
      </c>
      <c r="E821" s="1">
        <v>55.774635310000001</v>
      </c>
      <c r="F821" s="1">
        <v>70.875151059999993</v>
      </c>
    </row>
    <row r="822" spans="3:6" x14ac:dyDescent="0.25">
      <c r="C822" s="1">
        <v>1681</v>
      </c>
      <c r="D822" s="1">
        <v>85.899853519999994</v>
      </c>
      <c r="E822" s="1">
        <v>55.750022889999997</v>
      </c>
      <c r="F822" s="1">
        <v>70.824938204999995</v>
      </c>
    </row>
    <row r="823" spans="3:6" x14ac:dyDescent="0.25">
      <c r="C823" s="1">
        <v>1680</v>
      </c>
      <c r="D823" s="1">
        <v>85.926335139999992</v>
      </c>
      <c r="E823" s="1">
        <v>55.750701900000003</v>
      </c>
      <c r="F823" s="1">
        <v>70.838518519999994</v>
      </c>
    </row>
    <row r="824" spans="3:6" x14ac:dyDescent="0.25">
      <c r="C824" s="1">
        <v>1679</v>
      </c>
      <c r="D824" s="1">
        <v>85.928707889999998</v>
      </c>
      <c r="E824" s="1">
        <v>55.707229609999999</v>
      </c>
      <c r="F824" s="1">
        <v>70.817968750000006</v>
      </c>
    </row>
    <row r="825" spans="3:6" x14ac:dyDescent="0.25">
      <c r="C825" s="1">
        <v>1678</v>
      </c>
      <c r="D825" s="1">
        <v>85.883374019999991</v>
      </c>
      <c r="E825" s="1">
        <v>55.716609949999999</v>
      </c>
      <c r="F825" s="1">
        <v>70.799991984999991</v>
      </c>
    </row>
    <row r="826" spans="3:6" x14ac:dyDescent="0.25">
      <c r="C826" s="1">
        <v>1677</v>
      </c>
      <c r="D826" s="1">
        <v>85.861187739999991</v>
      </c>
      <c r="E826" s="1">
        <v>55.808235170000003</v>
      </c>
      <c r="F826" s="1">
        <v>70.83471145499999</v>
      </c>
    </row>
    <row r="827" spans="3:6" x14ac:dyDescent="0.25">
      <c r="C827" s="1">
        <v>1676</v>
      </c>
      <c r="D827" s="1">
        <v>85.864476010000004</v>
      </c>
      <c r="E827" s="1">
        <v>55.727149959999998</v>
      </c>
      <c r="F827" s="1">
        <v>70.795812984999998</v>
      </c>
    </row>
    <row r="828" spans="3:6" x14ac:dyDescent="0.25">
      <c r="C828" s="1">
        <v>1675</v>
      </c>
      <c r="D828" s="1">
        <v>85.780392460000002</v>
      </c>
      <c r="E828" s="1">
        <v>55.715457919999999</v>
      </c>
      <c r="F828" s="1">
        <v>70.747925190000004</v>
      </c>
    </row>
    <row r="829" spans="3:6" x14ac:dyDescent="0.25">
      <c r="C829" s="1">
        <v>1674</v>
      </c>
      <c r="D829" s="1">
        <v>85.82275847999999</v>
      </c>
      <c r="E829" s="1">
        <v>55.62606049</v>
      </c>
      <c r="F829" s="1">
        <v>70.724409484999995</v>
      </c>
    </row>
    <row r="830" spans="3:6" x14ac:dyDescent="0.25">
      <c r="C830" s="1">
        <v>1673</v>
      </c>
      <c r="D830" s="1">
        <v>85.807728580000003</v>
      </c>
      <c r="E830" s="1">
        <v>55.655014039999998</v>
      </c>
      <c r="F830" s="1">
        <v>70.73137131</v>
      </c>
    </row>
    <row r="831" spans="3:6" x14ac:dyDescent="0.25">
      <c r="C831" s="1">
        <v>1672</v>
      </c>
      <c r="D831" s="1">
        <v>85.771153259999991</v>
      </c>
      <c r="E831" s="1">
        <v>55.567390439999997</v>
      </c>
      <c r="F831" s="1">
        <v>70.669271850000001</v>
      </c>
    </row>
    <row r="832" spans="3:6" x14ac:dyDescent="0.25">
      <c r="C832" s="1">
        <v>1671</v>
      </c>
      <c r="D832" s="1">
        <v>85.800350949999995</v>
      </c>
      <c r="E832" s="1">
        <v>55.57084656</v>
      </c>
      <c r="F832" s="1">
        <v>70.685598755000001</v>
      </c>
    </row>
    <row r="833" spans="3:6" x14ac:dyDescent="0.25">
      <c r="C833" s="1">
        <v>1670</v>
      </c>
      <c r="D833" s="1">
        <v>85.757031249999997</v>
      </c>
      <c r="E833" s="1">
        <v>55.540912630000001</v>
      </c>
      <c r="F833" s="1">
        <v>70.648971939999996</v>
      </c>
    </row>
    <row r="834" spans="3:6" x14ac:dyDescent="0.25">
      <c r="C834" s="1">
        <v>1669</v>
      </c>
      <c r="D834" s="1">
        <v>85.743435669999997</v>
      </c>
      <c r="E834" s="1">
        <v>55.555961609999997</v>
      </c>
      <c r="F834" s="1">
        <v>70.649698639999997</v>
      </c>
    </row>
    <row r="835" spans="3:6" x14ac:dyDescent="0.25">
      <c r="C835" s="1">
        <v>1668</v>
      </c>
      <c r="D835" s="1">
        <v>85.749501039999998</v>
      </c>
      <c r="E835" s="1">
        <v>55.458717350000001</v>
      </c>
      <c r="F835" s="1">
        <v>70.604109195000007</v>
      </c>
    </row>
    <row r="836" spans="3:6" x14ac:dyDescent="0.25">
      <c r="C836" s="1">
        <v>1667</v>
      </c>
      <c r="D836" s="1">
        <v>85.733105469999998</v>
      </c>
      <c r="E836" s="1">
        <v>55.433128359999998</v>
      </c>
      <c r="F836" s="1">
        <v>70.583116915000005</v>
      </c>
    </row>
    <row r="837" spans="3:6" x14ac:dyDescent="0.25">
      <c r="C837" s="1">
        <v>1666</v>
      </c>
      <c r="D837" s="1">
        <v>85.722195429999999</v>
      </c>
      <c r="E837" s="1">
        <v>55.436782839999999</v>
      </c>
      <c r="F837" s="1">
        <v>70.579489135000003</v>
      </c>
    </row>
    <row r="838" spans="3:6" x14ac:dyDescent="0.25">
      <c r="C838" s="1">
        <v>1665</v>
      </c>
      <c r="D838" s="1">
        <v>85.722988889999996</v>
      </c>
      <c r="E838" s="1">
        <v>55.418701169999999</v>
      </c>
      <c r="F838" s="1">
        <v>70.570845030000001</v>
      </c>
    </row>
    <row r="839" spans="3:6" x14ac:dyDescent="0.25">
      <c r="C839" s="1">
        <v>1664</v>
      </c>
      <c r="D839" s="1">
        <v>85.671345520000003</v>
      </c>
      <c r="E839" s="1">
        <v>55.454845429999999</v>
      </c>
      <c r="F839" s="1">
        <v>70.563095474999997</v>
      </c>
    </row>
    <row r="840" spans="3:6" x14ac:dyDescent="0.25">
      <c r="C840" s="1">
        <v>1663</v>
      </c>
      <c r="D840" s="1">
        <v>85.643345639999993</v>
      </c>
      <c r="E840" s="1">
        <v>55.40704727</v>
      </c>
      <c r="F840" s="1">
        <v>70.525196455</v>
      </c>
    </row>
    <row r="841" spans="3:6" x14ac:dyDescent="0.25">
      <c r="C841" s="1">
        <v>1662</v>
      </c>
      <c r="D841" s="1">
        <v>85.673657230000003</v>
      </c>
      <c r="E841" s="1">
        <v>55.400066379999998</v>
      </c>
      <c r="F841" s="1">
        <v>70.536861805000001</v>
      </c>
    </row>
    <row r="842" spans="3:6" x14ac:dyDescent="0.25">
      <c r="C842" s="1">
        <v>1661</v>
      </c>
      <c r="D842" s="1">
        <v>85.652500919999994</v>
      </c>
      <c r="E842" s="1">
        <v>55.4144516</v>
      </c>
      <c r="F842" s="1">
        <v>70.53347626</v>
      </c>
    </row>
    <row r="843" spans="3:6" x14ac:dyDescent="0.25">
      <c r="C843" s="1">
        <v>1660</v>
      </c>
      <c r="D843" s="1">
        <v>85.641453549999994</v>
      </c>
      <c r="E843" s="1">
        <v>55.383022310000001</v>
      </c>
      <c r="F843" s="1">
        <v>70.512237929999998</v>
      </c>
    </row>
    <row r="844" spans="3:6" x14ac:dyDescent="0.25">
      <c r="C844" s="1">
        <v>1659</v>
      </c>
      <c r="D844" s="1">
        <v>85.613133239999996</v>
      </c>
      <c r="E844" s="1">
        <v>55.329849240000001</v>
      </c>
      <c r="F844" s="1">
        <v>70.471491240000006</v>
      </c>
    </row>
    <row r="845" spans="3:6" x14ac:dyDescent="0.25">
      <c r="C845" s="1">
        <v>1658</v>
      </c>
      <c r="D845" s="1">
        <v>85.614895629999992</v>
      </c>
      <c r="E845" s="1">
        <v>55.333679199999999</v>
      </c>
      <c r="F845" s="1">
        <v>70.474287414999992</v>
      </c>
    </row>
    <row r="846" spans="3:6" x14ac:dyDescent="0.25">
      <c r="C846" s="1">
        <v>1657</v>
      </c>
      <c r="D846" s="1">
        <v>85.567616270000002</v>
      </c>
      <c r="E846" s="1">
        <v>55.330722809999997</v>
      </c>
      <c r="F846" s="1">
        <v>70.44916954</v>
      </c>
    </row>
    <row r="847" spans="3:6" x14ac:dyDescent="0.25">
      <c r="C847" s="1">
        <v>1656</v>
      </c>
      <c r="D847" s="1">
        <v>85.547535709999991</v>
      </c>
      <c r="E847" s="1">
        <v>55.273879999999998</v>
      </c>
      <c r="F847" s="1">
        <v>70.410707854999998</v>
      </c>
    </row>
    <row r="848" spans="3:6" x14ac:dyDescent="0.25">
      <c r="C848" s="1">
        <v>1655</v>
      </c>
      <c r="D848" s="1">
        <v>85.54510956</v>
      </c>
      <c r="E848" s="1">
        <v>55.265033719999998</v>
      </c>
      <c r="F848" s="1">
        <v>70.405071640000003</v>
      </c>
    </row>
    <row r="849" spans="3:6" x14ac:dyDescent="0.25">
      <c r="C849" s="1">
        <v>1654</v>
      </c>
      <c r="D849" s="1">
        <v>85.557537839999995</v>
      </c>
      <c r="E849" s="1">
        <v>55.27613831</v>
      </c>
      <c r="F849" s="1">
        <v>70.416838075000001</v>
      </c>
    </row>
    <row r="850" spans="3:6" x14ac:dyDescent="0.25">
      <c r="C850" s="1">
        <v>1653</v>
      </c>
      <c r="D850" s="1">
        <v>85.571385190000001</v>
      </c>
      <c r="E850" s="1">
        <v>55.282104490000002</v>
      </c>
      <c r="F850" s="1">
        <v>70.426744839999998</v>
      </c>
    </row>
    <row r="851" spans="3:6" x14ac:dyDescent="0.25">
      <c r="C851" s="1">
        <v>1652</v>
      </c>
      <c r="D851" s="1">
        <v>85.509564209999994</v>
      </c>
      <c r="E851" s="1">
        <v>55.299152370000002</v>
      </c>
      <c r="F851" s="1">
        <v>70.404358290000005</v>
      </c>
    </row>
    <row r="852" spans="3:6" x14ac:dyDescent="0.25">
      <c r="C852" s="1">
        <v>1651</v>
      </c>
      <c r="D852" s="1">
        <v>85.47292023</v>
      </c>
      <c r="E852" s="1">
        <v>55.19379807</v>
      </c>
      <c r="F852" s="1">
        <v>70.333359150000007</v>
      </c>
    </row>
    <row r="853" spans="3:6" x14ac:dyDescent="0.25">
      <c r="C853" s="1">
        <v>1650</v>
      </c>
      <c r="D853" s="1">
        <v>85.511891169999998</v>
      </c>
      <c r="E853" s="1">
        <v>55.18954849</v>
      </c>
      <c r="F853" s="1">
        <v>70.350719830000003</v>
      </c>
    </row>
    <row r="854" spans="3:6" x14ac:dyDescent="0.25">
      <c r="C854" s="1">
        <v>1649</v>
      </c>
      <c r="D854" s="1">
        <v>85.449314880000003</v>
      </c>
      <c r="E854" s="1">
        <v>55.203109740000002</v>
      </c>
      <c r="F854" s="1">
        <v>70.326212310000003</v>
      </c>
    </row>
    <row r="855" spans="3:6" x14ac:dyDescent="0.25">
      <c r="C855" s="1">
        <v>1648</v>
      </c>
      <c r="D855" s="1">
        <v>85.492298890000001</v>
      </c>
      <c r="E855" s="1">
        <v>55.245174409999997</v>
      </c>
      <c r="F855" s="1">
        <v>70.368736650000002</v>
      </c>
    </row>
    <row r="856" spans="3:6" x14ac:dyDescent="0.25">
      <c r="C856" s="1">
        <v>1647</v>
      </c>
      <c r="D856" s="1">
        <v>85.478062440000002</v>
      </c>
      <c r="E856" s="1">
        <v>55.181819920000002</v>
      </c>
      <c r="F856" s="1">
        <v>70.329941180000006</v>
      </c>
    </row>
    <row r="857" spans="3:6" x14ac:dyDescent="0.25">
      <c r="C857" s="1">
        <v>1646</v>
      </c>
      <c r="D857" s="1">
        <v>85.492687989999993</v>
      </c>
      <c r="E857" s="1">
        <v>55.249629970000001</v>
      </c>
      <c r="F857" s="1">
        <v>70.37115897999999</v>
      </c>
    </row>
    <row r="858" spans="3:6" x14ac:dyDescent="0.25">
      <c r="C858" s="1">
        <v>1645</v>
      </c>
      <c r="D858" s="1">
        <v>85.423703000000003</v>
      </c>
      <c r="E858" s="1">
        <v>55.221652980000002</v>
      </c>
      <c r="F858" s="1">
        <v>70.322677990000003</v>
      </c>
    </row>
    <row r="859" spans="3:6" x14ac:dyDescent="0.25">
      <c r="C859" s="1">
        <v>1644</v>
      </c>
      <c r="D859" s="1">
        <v>85.433552550000002</v>
      </c>
      <c r="E859" s="1">
        <v>55.23941422</v>
      </c>
      <c r="F859" s="1">
        <v>70.336483385000008</v>
      </c>
    </row>
    <row r="860" spans="3:6" x14ac:dyDescent="0.25">
      <c r="C860" s="1">
        <v>1643</v>
      </c>
      <c r="D860" s="1">
        <v>85.397930909999999</v>
      </c>
      <c r="E860" s="1">
        <v>55.161212919999997</v>
      </c>
      <c r="F860" s="1">
        <v>70.279571914999991</v>
      </c>
    </row>
    <row r="861" spans="3:6" x14ac:dyDescent="0.25">
      <c r="C861" s="1">
        <v>1642</v>
      </c>
      <c r="D861" s="1">
        <v>85.406292719999996</v>
      </c>
      <c r="E861" s="1">
        <v>55.129318240000003</v>
      </c>
      <c r="F861" s="1">
        <v>70.267805479999993</v>
      </c>
    </row>
    <row r="862" spans="3:6" x14ac:dyDescent="0.25">
      <c r="C862" s="1">
        <v>1641</v>
      </c>
      <c r="D862" s="1">
        <v>85.422177120000001</v>
      </c>
      <c r="E862" s="1">
        <v>55.102325440000001</v>
      </c>
      <c r="F862" s="1">
        <v>70.262251280000001</v>
      </c>
    </row>
    <row r="863" spans="3:6" x14ac:dyDescent="0.25">
      <c r="C863" s="1">
        <v>1640</v>
      </c>
      <c r="D863" s="1">
        <v>85.408444209999999</v>
      </c>
      <c r="E863" s="1">
        <v>55.214035029999998</v>
      </c>
      <c r="F863" s="1">
        <v>70.311239619999995</v>
      </c>
    </row>
    <row r="864" spans="3:6" x14ac:dyDescent="0.25">
      <c r="C864" s="1">
        <v>1639</v>
      </c>
      <c r="D864" s="1">
        <v>85.363613889999996</v>
      </c>
      <c r="E864" s="1">
        <v>55.112640380000002</v>
      </c>
      <c r="F864" s="1">
        <v>70.238127134999999</v>
      </c>
    </row>
    <row r="865" spans="3:6" x14ac:dyDescent="0.25">
      <c r="C865" s="1">
        <v>1638</v>
      </c>
      <c r="D865" s="1">
        <v>85.372990419999994</v>
      </c>
      <c r="E865" s="1">
        <v>55.106128689999998</v>
      </c>
      <c r="F865" s="1">
        <v>70.239559555</v>
      </c>
    </row>
    <row r="866" spans="3:6" x14ac:dyDescent="0.25">
      <c r="C866" s="1">
        <v>1637</v>
      </c>
      <c r="D866" s="1">
        <v>85.336788939999991</v>
      </c>
      <c r="E866" s="1">
        <v>55.116676329999997</v>
      </c>
      <c r="F866" s="1">
        <v>70.226732634999991</v>
      </c>
    </row>
    <row r="867" spans="3:6" x14ac:dyDescent="0.25">
      <c r="C867" s="1">
        <v>1636</v>
      </c>
      <c r="D867" s="1">
        <v>85.356098939999995</v>
      </c>
      <c r="E867" s="1">
        <v>55.131107329999999</v>
      </c>
      <c r="F867" s="1">
        <v>70.243603135000001</v>
      </c>
    </row>
    <row r="868" spans="3:6" x14ac:dyDescent="0.25">
      <c r="C868" s="1">
        <v>1635</v>
      </c>
      <c r="D868" s="1">
        <v>85.387745670000001</v>
      </c>
      <c r="E868" s="1">
        <v>55.104804989999998</v>
      </c>
      <c r="F868" s="1">
        <v>70.246275330000003</v>
      </c>
    </row>
    <row r="869" spans="3:6" x14ac:dyDescent="0.25">
      <c r="C869" s="1">
        <v>1634</v>
      </c>
      <c r="D869" s="1">
        <v>85.364285280000004</v>
      </c>
      <c r="E869" s="1">
        <v>55.126518249999997</v>
      </c>
      <c r="F869" s="1">
        <v>70.245401764999997</v>
      </c>
    </row>
    <row r="870" spans="3:6" x14ac:dyDescent="0.25">
      <c r="C870" s="1">
        <v>1633</v>
      </c>
      <c r="D870" s="1">
        <v>85.322583010000002</v>
      </c>
      <c r="E870" s="1">
        <v>55.108493799999998</v>
      </c>
      <c r="F870" s="1">
        <v>70.215538405000004</v>
      </c>
    </row>
    <row r="871" spans="3:6" x14ac:dyDescent="0.25">
      <c r="C871" s="1">
        <v>1632</v>
      </c>
      <c r="D871" s="1">
        <v>85.32139282</v>
      </c>
      <c r="E871" s="1">
        <v>55.197681430000003</v>
      </c>
      <c r="F871" s="1">
        <v>70.259537125000008</v>
      </c>
    </row>
    <row r="872" spans="3:6" x14ac:dyDescent="0.25">
      <c r="C872" s="1">
        <v>1631</v>
      </c>
      <c r="D872" s="1">
        <v>85.306332400000002</v>
      </c>
      <c r="E872" s="1">
        <v>55.103866580000002</v>
      </c>
      <c r="F872" s="1">
        <v>70.205099490000009</v>
      </c>
    </row>
    <row r="873" spans="3:6" x14ac:dyDescent="0.25">
      <c r="C873" s="1">
        <v>1630</v>
      </c>
      <c r="D873" s="1">
        <v>85.330807499999992</v>
      </c>
      <c r="E873" s="1">
        <v>55.075866699999999</v>
      </c>
      <c r="F873" s="1">
        <v>70.203337099999999</v>
      </c>
    </row>
    <row r="874" spans="3:6" x14ac:dyDescent="0.25">
      <c r="C874" s="1">
        <v>1629</v>
      </c>
      <c r="D874" s="1">
        <v>85.30306702</v>
      </c>
      <c r="E874" s="1">
        <v>55.212093350000004</v>
      </c>
      <c r="F874" s="1">
        <v>70.257580184999995</v>
      </c>
    </row>
    <row r="875" spans="3:6" x14ac:dyDescent="0.25">
      <c r="C875" s="1">
        <v>1628</v>
      </c>
      <c r="D875" s="1">
        <v>85.296612549999992</v>
      </c>
      <c r="E875" s="1">
        <v>55.102123259999999</v>
      </c>
      <c r="F875" s="1">
        <v>70.199367905000003</v>
      </c>
    </row>
    <row r="876" spans="3:6" x14ac:dyDescent="0.25">
      <c r="C876" s="1">
        <v>1627</v>
      </c>
      <c r="D876" s="1">
        <v>85.270214839999994</v>
      </c>
      <c r="E876" s="1">
        <v>55.176589970000002</v>
      </c>
      <c r="F876" s="1">
        <v>70.223402405000002</v>
      </c>
    </row>
    <row r="877" spans="3:6" x14ac:dyDescent="0.25">
      <c r="C877" s="1">
        <v>1626</v>
      </c>
      <c r="D877" s="1">
        <v>85.26009827</v>
      </c>
      <c r="E877" s="1">
        <v>55.106216430000003</v>
      </c>
      <c r="F877" s="1">
        <v>70.183157350000002</v>
      </c>
    </row>
    <row r="878" spans="3:6" x14ac:dyDescent="0.25">
      <c r="C878" s="1">
        <v>1625</v>
      </c>
      <c r="D878" s="1">
        <v>85.266156010000003</v>
      </c>
      <c r="E878" s="1">
        <v>55.094223020000001</v>
      </c>
      <c r="F878" s="1">
        <v>70.180189514999995</v>
      </c>
    </row>
    <row r="879" spans="3:6" x14ac:dyDescent="0.25">
      <c r="C879" s="1">
        <v>1624</v>
      </c>
      <c r="D879" s="1">
        <v>85.299557499999992</v>
      </c>
      <c r="E879" s="1">
        <v>55.154460909999997</v>
      </c>
      <c r="F879" s="1">
        <v>70.227009205000002</v>
      </c>
    </row>
    <row r="880" spans="3:6" x14ac:dyDescent="0.25">
      <c r="C880" s="1">
        <v>1623</v>
      </c>
      <c r="D880" s="1">
        <v>85.245610049999996</v>
      </c>
      <c r="E880" s="1">
        <v>55.140502929999997</v>
      </c>
      <c r="F880" s="1">
        <v>70.193056490000004</v>
      </c>
    </row>
    <row r="881" spans="3:6" x14ac:dyDescent="0.25">
      <c r="C881" s="1">
        <v>1622</v>
      </c>
      <c r="D881" s="1">
        <v>85.267903140000001</v>
      </c>
      <c r="E881" s="1">
        <v>55.137985229999998</v>
      </c>
      <c r="F881" s="1">
        <v>70.202944185000007</v>
      </c>
    </row>
    <row r="882" spans="3:6" x14ac:dyDescent="0.25">
      <c r="C882" s="1">
        <v>1621</v>
      </c>
      <c r="D882" s="1">
        <v>85.225300599999997</v>
      </c>
      <c r="E882" s="1">
        <v>55.097484590000001</v>
      </c>
      <c r="F882" s="1">
        <v>70.161392594999995</v>
      </c>
    </row>
    <row r="883" spans="3:6" x14ac:dyDescent="0.25">
      <c r="C883" s="1">
        <v>1620</v>
      </c>
      <c r="D883" s="1">
        <v>85.274838259999996</v>
      </c>
      <c r="E883" s="1">
        <v>55.144660950000002</v>
      </c>
      <c r="F883" s="1">
        <v>70.209749604999999</v>
      </c>
    </row>
    <row r="884" spans="3:6" x14ac:dyDescent="0.25">
      <c r="C884" s="1">
        <v>1619</v>
      </c>
      <c r="D884" s="1">
        <v>85.244221499999995</v>
      </c>
      <c r="E884" s="1">
        <v>55.1423378</v>
      </c>
      <c r="F884" s="1">
        <v>70.193279649999994</v>
      </c>
    </row>
    <row r="885" spans="3:6" x14ac:dyDescent="0.25">
      <c r="C885" s="1">
        <v>1618</v>
      </c>
      <c r="D885" s="1">
        <v>85.226353449999991</v>
      </c>
      <c r="E885" s="1">
        <v>55.1348877</v>
      </c>
      <c r="F885" s="1">
        <v>70.180620574999992</v>
      </c>
    </row>
    <row r="886" spans="3:6" x14ac:dyDescent="0.25">
      <c r="C886" s="1">
        <v>1617</v>
      </c>
      <c r="D886" s="1">
        <v>85.275761410000001</v>
      </c>
      <c r="E886" s="1">
        <v>55.203903199999999</v>
      </c>
      <c r="F886" s="1">
        <v>70.239832304999993</v>
      </c>
    </row>
    <row r="887" spans="3:6" x14ac:dyDescent="0.25">
      <c r="C887" s="1">
        <v>1616</v>
      </c>
      <c r="D887" s="1">
        <v>85.199597170000004</v>
      </c>
      <c r="E887" s="1">
        <v>55.254425050000002</v>
      </c>
      <c r="F887" s="1">
        <v>70.227011110000007</v>
      </c>
    </row>
    <row r="888" spans="3:6" x14ac:dyDescent="0.25">
      <c r="C888" s="1">
        <v>1615</v>
      </c>
      <c r="D888" s="1">
        <v>85.233868409999999</v>
      </c>
      <c r="E888" s="1">
        <v>55.190032960000003</v>
      </c>
      <c r="F888" s="1">
        <v>70.211950685000005</v>
      </c>
    </row>
    <row r="889" spans="3:6" x14ac:dyDescent="0.25">
      <c r="C889" s="1">
        <v>1614</v>
      </c>
      <c r="D889" s="1">
        <v>85.231343080000002</v>
      </c>
      <c r="E889" s="1">
        <v>55.19138718</v>
      </c>
      <c r="F889" s="1">
        <v>70.211365130000004</v>
      </c>
    </row>
    <row r="890" spans="3:6" x14ac:dyDescent="0.25">
      <c r="C890" s="1">
        <v>1613</v>
      </c>
      <c r="D890" s="1">
        <v>85.213589479999996</v>
      </c>
      <c r="E890" s="1">
        <v>55.227161410000001</v>
      </c>
      <c r="F890" s="1">
        <v>70.220375445000002</v>
      </c>
    </row>
    <row r="891" spans="3:6" x14ac:dyDescent="0.25">
      <c r="C891" s="1">
        <v>1612</v>
      </c>
      <c r="D891" s="1">
        <v>85.248410030000002</v>
      </c>
      <c r="E891" s="1">
        <v>55.266880039999997</v>
      </c>
      <c r="F891" s="1">
        <v>70.257645034999996</v>
      </c>
    </row>
    <row r="892" spans="3:6" x14ac:dyDescent="0.25">
      <c r="C892" s="1">
        <v>1611</v>
      </c>
      <c r="D892" s="1">
        <v>85.228138729999998</v>
      </c>
      <c r="E892" s="1">
        <v>55.210571289999997</v>
      </c>
      <c r="F892" s="1">
        <v>70.219355010000001</v>
      </c>
    </row>
    <row r="893" spans="3:6" x14ac:dyDescent="0.25">
      <c r="C893" s="1">
        <v>1610</v>
      </c>
      <c r="D893" s="1">
        <v>85.196987919999998</v>
      </c>
      <c r="E893" s="1">
        <v>55.227626800000003</v>
      </c>
      <c r="F893" s="1">
        <v>70.212307359999997</v>
      </c>
    </row>
    <row r="894" spans="3:6" x14ac:dyDescent="0.25">
      <c r="C894" s="1">
        <v>1609</v>
      </c>
      <c r="D894" s="1">
        <v>85.196995540000003</v>
      </c>
      <c r="E894" s="1">
        <v>55.282443999999998</v>
      </c>
      <c r="F894" s="1">
        <v>70.239719769999994</v>
      </c>
    </row>
    <row r="895" spans="3:6" x14ac:dyDescent="0.25">
      <c r="C895" s="1">
        <v>1608</v>
      </c>
      <c r="D895" s="1">
        <v>85.241658020000003</v>
      </c>
      <c r="E895" s="1">
        <v>55.300693510000002</v>
      </c>
      <c r="F895" s="1">
        <v>70.27117576500001</v>
      </c>
    </row>
    <row r="896" spans="3:6" x14ac:dyDescent="0.25">
      <c r="C896" s="1">
        <v>1607</v>
      </c>
      <c r="D896" s="1">
        <v>85.232731630000004</v>
      </c>
      <c r="E896" s="1">
        <v>55.268138890000003</v>
      </c>
      <c r="F896" s="1">
        <v>70.250435260000003</v>
      </c>
    </row>
    <row r="897" spans="3:6" x14ac:dyDescent="0.25">
      <c r="C897" s="1">
        <v>1606</v>
      </c>
      <c r="D897" s="1">
        <v>85.208470149999997</v>
      </c>
      <c r="E897" s="1">
        <v>55.215816500000003</v>
      </c>
      <c r="F897" s="1">
        <v>70.212143325</v>
      </c>
    </row>
    <row r="898" spans="3:6" x14ac:dyDescent="0.25">
      <c r="C898" s="1">
        <v>1605</v>
      </c>
      <c r="D898" s="1">
        <v>85.245816039999994</v>
      </c>
      <c r="E898" s="1">
        <v>55.296409609999998</v>
      </c>
      <c r="F898" s="1">
        <v>70.271112824999989</v>
      </c>
    </row>
    <row r="899" spans="3:6" x14ac:dyDescent="0.25">
      <c r="C899" s="1">
        <v>1604</v>
      </c>
      <c r="D899" s="1">
        <v>85.209156800000002</v>
      </c>
      <c r="E899" s="1">
        <v>55.233337400000003</v>
      </c>
      <c r="F899" s="1">
        <v>70.221247099999999</v>
      </c>
    </row>
    <row r="900" spans="3:6" x14ac:dyDescent="0.25">
      <c r="C900" s="1">
        <v>1603</v>
      </c>
      <c r="D900" s="1">
        <v>85.231877139999995</v>
      </c>
      <c r="E900" s="1">
        <v>55.353427889999999</v>
      </c>
      <c r="F900" s="1">
        <v>70.292652515</v>
      </c>
    </row>
    <row r="901" spans="3:6" x14ac:dyDescent="0.25">
      <c r="C901" s="1">
        <v>1602</v>
      </c>
      <c r="D901" s="1">
        <v>85.200665279999996</v>
      </c>
      <c r="E901" s="1">
        <v>55.372310640000002</v>
      </c>
      <c r="F901" s="1">
        <v>70.286487960000002</v>
      </c>
    </row>
    <row r="902" spans="3:6" x14ac:dyDescent="0.25">
      <c r="C902" s="1">
        <v>1601</v>
      </c>
      <c r="D902" s="1">
        <v>85.228741459999995</v>
      </c>
      <c r="E902" s="1">
        <v>55.336387629999997</v>
      </c>
      <c r="F902" s="1">
        <v>70.282564545</v>
      </c>
    </row>
    <row r="903" spans="3:6" x14ac:dyDescent="0.25">
      <c r="C903" s="1">
        <v>1600</v>
      </c>
      <c r="D903" s="1">
        <v>85.202488709999997</v>
      </c>
      <c r="E903" s="1">
        <v>55.344493870000001</v>
      </c>
      <c r="F903" s="1">
        <v>70.273491289999996</v>
      </c>
    </row>
    <row r="904" spans="3:6" x14ac:dyDescent="0.25">
      <c r="C904" s="1">
        <v>1599</v>
      </c>
      <c r="D904" s="1">
        <v>85.217282099999991</v>
      </c>
      <c r="E904" s="1">
        <v>55.354614259999998</v>
      </c>
      <c r="F904" s="1">
        <v>70.285948179999991</v>
      </c>
    </row>
    <row r="905" spans="3:6" x14ac:dyDescent="0.25">
      <c r="C905" s="1">
        <v>1598</v>
      </c>
      <c r="D905" s="1">
        <v>85.225720209999992</v>
      </c>
      <c r="E905" s="1">
        <v>55.356693270000001</v>
      </c>
      <c r="F905" s="1">
        <v>70.291206739999993</v>
      </c>
    </row>
    <row r="906" spans="3:6" x14ac:dyDescent="0.25">
      <c r="C906" s="1">
        <v>1597</v>
      </c>
      <c r="D906" s="1">
        <v>85.213482669999991</v>
      </c>
      <c r="E906" s="1">
        <v>55.46356583</v>
      </c>
      <c r="F906" s="1">
        <v>70.338524249999992</v>
      </c>
    </row>
    <row r="907" spans="3:6" x14ac:dyDescent="0.25">
      <c r="C907" s="1">
        <v>1596</v>
      </c>
      <c r="D907" s="1">
        <v>85.234036250000003</v>
      </c>
      <c r="E907" s="1">
        <v>55.431114200000003</v>
      </c>
      <c r="F907" s="1">
        <v>70.332575224999999</v>
      </c>
    </row>
    <row r="908" spans="3:6" x14ac:dyDescent="0.25">
      <c r="C908" s="1">
        <v>1595</v>
      </c>
      <c r="D908" s="1">
        <v>85.208004759999994</v>
      </c>
      <c r="E908" s="1">
        <v>55.450195309999998</v>
      </c>
      <c r="F908" s="1">
        <v>70.329100034999996</v>
      </c>
    </row>
    <row r="909" spans="3:6" x14ac:dyDescent="0.25">
      <c r="C909" s="1">
        <v>1594</v>
      </c>
      <c r="D909" s="1">
        <v>85.208935549999993</v>
      </c>
      <c r="E909" s="1">
        <v>55.525470730000002</v>
      </c>
      <c r="F909" s="1">
        <v>70.367203140000001</v>
      </c>
    </row>
    <row r="910" spans="3:6" x14ac:dyDescent="0.25">
      <c r="C910" s="1">
        <v>1593</v>
      </c>
      <c r="D910" s="1">
        <v>85.26014404</v>
      </c>
      <c r="E910" s="1">
        <v>55.45722198</v>
      </c>
      <c r="F910" s="1">
        <v>70.358683009999993</v>
      </c>
    </row>
    <row r="911" spans="3:6" x14ac:dyDescent="0.25">
      <c r="C911" s="1">
        <v>1592</v>
      </c>
      <c r="D911" s="1">
        <v>85.225682069999991</v>
      </c>
      <c r="E911" s="1">
        <v>55.489116670000001</v>
      </c>
      <c r="F911" s="1">
        <v>70.357399369999996</v>
      </c>
    </row>
    <row r="912" spans="3:6" x14ac:dyDescent="0.25">
      <c r="C912" s="1">
        <v>1591</v>
      </c>
      <c r="D912" s="1">
        <v>85.262013240000002</v>
      </c>
      <c r="E912" s="1">
        <v>55.516750340000002</v>
      </c>
      <c r="F912" s="1">
        <v>70.389381790000002</v>
      </c>
    </row>
    <row r="913" spans="3:6" x14ac:dyDescent="0.25">
      <c r="C913" s="1">
        <v>1590</v>
      </c>
      <c r="D913" s="1">
        <v>85.23718719</v>
      </c>
      <c r="E913" s="1">
        <v>55.556106569999997</v>
      </c>
      <c r="F913" s="1">
        <v>70.396646879999992</v>
      </c>
    </row>
    <row r="914" spans="3:6" x14ac:dyDescent="0.25">
      <c r="C914" s="1">
        <v>1589</v>
      </c>
      <c r="D914" s="1">
        <v>85.239590449999994</v>
      </c>
      <c r="E914" s="1">
        <v>55.550502780000002</v>
      </c>
      <c r="F914" s="1">
        <v>70.395046614999998</v>
      </c>
    </row>
    <row r="915" spans="3:6" x14ac:dyDescent="0.25">
      <c r="C915" s="1">
        <v>1588</v>
      </c>
      <c r="D915" s="1">
        <v>85.216572569999997</v>
      </c>
      <c r="E915" s="1">
        <v>55.567909239999999</v>
      </c>
      <c r="F915" s="1">
        <v>70.392240904999994</v>
      </c>
    </row>
    <row r="916" spans="3:6" x14ac:dyDescent="0.25">
      <c r="C916" s="1">
        <v>1587</v>
      </c>
      <c r="D916" s="1">
        <v>85.24152832</v>
      </c>
      <c r="E916" s="1">
        <v>55.578498840000002</v>
      </c>
      <c r="F916" s="1">
        <v>70.410013579999998</v>
      </c>
    </row>
    <row r="917" spans="3:6" x14ac:dyDescent="0.25">
      <c r="C917" s="1">
        <v>1586</v>
      </c>
      <c r="D917" s="1">
        <v>85.288983149999993</v>
      </c>
      <c r="E917" s="1">
        <v>55.62630463</v>
      </c>
      <c r="F917" s="1">
        <v>70.45764389</v>
      </c>
    </row>
    <row r="918" spans="3:6" x14ac:dyDescent="0.25">
      <c r="C918" s="1">
        <v>1585</v>
      </c>
      <c r="D918" s="1">
        <v>85.276516720000004</v>
      </c>
      <c r="E918" s="1">
        <v>55.671180730000003</v>
      </c>
      <c r="F918" s="1">
        <v>70.473848725000011</v>
      </c>
    </row>
    <row r="919" spans="3:6" x14ac:dyDescent="0.25">
      <c r="C919" s="1">
        <v>1584</v>
      </c>
      <c r="D919" s="1">
        <v>85.296810909999991</v>
      </c>
      <c r="E919" s="1">
        <v>55.652671810000001</v>
      </c>
      <c r="F919" s="1">
        <v>70.474741359999996</v>
      </c>
    </row>
    <row r="920" spans="3:6" x14ac:dyDescent="0.25">
      <c r="C920" s="1">
        <v>1583</v>
      </c>
      <c r="D920" s="1">
        <v>85.29747467</v>
      </c>
      <c r="E920" s="1">
        <v>55.65697479</v>
      </c>
      <c r="F920" s="1">
        <v>70.477224730000003</v>
      </c>
    </row>
    <row r="921" spans="3:6" x14ac:dyDescent="0.25">
      <c r="C921" s="1">
        <v>1582</v>
      </c>
      <c r="D921" s="1">
        <v>85.308193969999991</v>
      </c>
      <c r="E921" s="1">
        <v>55.744613649999998</v>
      </c>
      <c r="F921" s="1">
        <v>70.526403809999991</v>
      </c>
    </row>
    <row r="922" spans="3:6" x14ac:dyDescent="0.25">
      <c r="C922" s="1">
        <v>1581</v>
      </c>
      <c r="D922" s="1">
        <v>85.295887759999999</v>
      </c>
      <c r="E922" s="1">
        <v>55.74812317</v>
      </c>
      <c r="F922" s="1">
        <v>70.522005465000007</v>
      </c>
    </row>
    <row r="923" spans="3:6" x14ac:dyDescent="0.25">
      <c r="C923" s="1">
        <v>1580</v>
      </c>
      <c r="D923" s="1">
        <v>85.273007199999995</v>
      </c>
      <c r="E923" s="1">
        <v>55.757629389999998</v>
      </c>
      <c r="F923" s="1">
        <v>70.515318295</v>
      </c>
    </row>
    <row r="924" spans="3:6" x14ac:dyDescent="0.25">
      <c r="C924" s="1">
        <v>1579</v>
      </c>
      <c r="D924" s="1">
        <v>85.316906739999993</v>
      </c>
      <c r="E924" s="1">
        <v>55.793880459999997</v>
      </c>
      <c r="F924" s="1">
        <v>70.555393600000002</v>
      </c>
    </row>
    <row r="925" spans="3:6" x14ac:dyDescent="0.25">
      <c r="C925" s="1">
        <v>1578</v>
      </c>
      <c r="D925" s="1">
        <v>85.319676209999997</v>
      </c>
      <c r="E925" s="1">
        <v>55.874080659999997</v>
      </c>
      <c r="F925" s="1">
        <v>70.596878434999994</v>
      </c>
    </row>
    <row r="926" spans="3:6" x14ac:dyDescent="0.25">
      <c r="C926" s="1">
        <v>1577</v>
      </c>
      <c r="D926" s="1">
        <v>85.316616819999993</v>
      </c>
      <c r="E926" s="1">
        <v>55.80092621</v>
      </c>
      <c r="F926" s="1">
        <v>70.558771514999989</v>
      </c>
    </row>
    <row r="927" spans="3:6" x14ac:dyDescent="0.25">
      <c r="C927" s="1">
        <v>1576</v>
      </c>
      <c r="D927" s="1">
        <v>85.322590640000001</v>
      </c>
      <c r="E927" s="1">
        <v>55.83731461</v>
      </c>
      <c r="F927" s="1">
        <v>70.579952625000004</v>
      </c>
    </row>
    <row r="928" spans="3:6" x14ac:dyDescent="0.25">
      <c r="C928" s="1">
        <v>1575</v>
      </c>
      <c r="D928" s="1">
        <v>85.334149170000003</v>
      </c>
      <c r="E928" s="1">
        <v>55.965095519999998</v>
      </c>
      <c r="F928" s="1">
        <v>70.649622344999997</v>
      </c>
    </row>
    <row r="929" spans="3:6" x14ac:dyDescent="0.25">
      <c r="C929" s="1">
        <v>1574</v>
      </c>
      <c r="D929" s="1">
        <v>85.328442379999998</v>
      </c>
      <c r="E929" s="1">
        <v>55.966400149999998</v>
      </c>
      <c r="F929" s="1">
        <v>70.647421264999991</v>
      </c>
    </row>
    <row r="930" spans="3:6" x14ac:dyDescent="0.25">
      <c r="C930" s="1">
        <v>1573</v>
      </c>
      <c r="D930" s="1">
        <v>85.325230410000003</v>
      </c>
      <c r="E930" s="1">
        <v>55.950580600000002</v>
      </c>
      <c r="F930" s="1">
        <v>70.637905505000006</v>
      </c>
    </row>
    <row r="931" spans="3:6" x14ac:dyDescent="0.25">
      <c r="C931" s="1">
        <v>1572</v>
      </c>
      <c r="D931" s="1">
        <v>85.375035099999991</v>
      </c>
      <c r="E931" s="1">
        <v>55.969142910000002</v>
      </c>
      <c r="F931" s="1">
        <v>70.672089005000004</v>
      </c>
    </row>
    <row r="932" spans="3:6" x14ac:dyDescent="0.25">
      <c r="C932" s="1">
        <v>1571</v>
      </c>
      <c r="D932" s="1">
        <v>85.364956669999998</v>
      </c>
      <c r="E932" s="1">
        <v>56.01073074</v>
      </c>
      <c r="F932" s="1">
        <v>70.687843705000006</v>
      </c>
    </row>
    <row r="933" spans="3:6" x14ac:dyDescent="0.25">
      <c r="C933" s="1">
        <v>1570</v>
      </c>
      <c r="D933" s="1">
        <v>85.37334899999999</v>
      </c>
      <c r="E933" s="1">
        <v>56.081031799999998</v>
      </c>
      <c r="F933" s="1">
        <v>70.727190399999998</v>
      </c>
    </row>
    <row r="934" spans="3:6" x14ac:dyDescent="0.25">
      <c r="C934" s="1">
        <v>1569</v>
      </c>
      <c r="D934" s="1">
        <v>85.390583800000002</v>
      </c>
      <c r="E934" s="1">
        <v>56.141078950000001</v>
      </c>
      <c r="F934" s="1">
        <v>70.765831375000005</v>
      </c>
    </row>
    <row r="935" spans="3:6" x14ac:dyDescent="0.25">
      <c r="C935" s="1">
        <v>1568</v>
      </c>
      <c r="D935" s="1">
        <v>85.413388060000003</v>
      </c>
      <c r="E935" s="1">
        <v>56.095863340000001</v>
      </c>
      <c r="F935" s="1">
        <v>70.754625700000005</v>
      </c>
    </row>
    <row r="936" spans="3:6" x14ac:dyDescent="0.25">
      <c r="C936" s="1">
        <v>1567</v>
      </c>
      <c r="D936" s="1">
        <v>85.408634949999993</v>
      </c>
      <c r="E936" s="1">
        <v>56.182300570000002</v>
      </c>
      <c r="F936" s="1">
        <v>70.795467759999994</v>
      </c>
    </row>
    <row r="937" spans="3:6" x14ac:dyDescent="0.25">
      <c r="C937" s="1">
        <v>1566</v>
      </c>
      <c r="D937" s="1">
        <v>85.428570559999997</v>
      </c>
      <c r="E937" s="1">
        <v>56.217216489999998</v>
      </c>
      <c r="F937" s="1">
        <v>70.822893524999998</v>
      </c>
    </row>
    <row r="938" spans="3:6" x14ac:dyDescent="0.25">
      <c r="C938" s="1">
        <v>1565</v>
      </c>
      <c r="D938" s="1">
        <v>85.423138429999995</v>
      </c>
      <c r="E938" s="1">
        <v>56.215167999999998</v>
      </c>
      <c r="F938" s="1">
        <v>70.819153215</v>
      </c>
    </row>
    <row r="939" spans="3:6" x14ac:dyDescent="0.25">
      <c r="C939" s="1">
        <v>1564</v>
      </c>
      <c r="D939" s="1">
        <v>85.438633729999992</v>
      </c>
      <c r="E939" s="1">
        <v>56.273014070000002</v>
      </c>
      <c r="F939" s="1">
        <v>70.85582389999999</v>
      </c>
    </row>
    <row r="940" spans="3:6" x14ac:dyDescent="0.25">
      <c r="C940" s="1">
        <v>1563</v>
      </c>
      <c r="D940" s="1">
        <v>85.458981319999992</v>
      </c>
      <c r="E940" s="1">
        <v>56.321208949999999</v>
      </c>
      <c r="F940" s="1">
        <v>70.890095134999996</v>
      </c>
    </row>
    <row r="941" spans="3:6" x14ac:dyDescent="0.25">
      <c r="C941" s="1">
        <v>1562</v>
      </c>
      <c r="D941" s="1">
        <v>85.479389949999998</v>
      </c>
      <c r="E941" s="1">
        <v>56.314647669999999</v>
      </c>
      <c r="F941" s="1">
        <v>70.897018809999992</v>
      </c>
    </row>
    <row r="942" spans="3:6" x14ac:dyDescent="0.25">
      <c r="C942" s="1">
        <v>1561</v>
      </c>
      <c r="D942" s="1">
        <v>85.465512079999996</v>
      </c>
      <c r="E942" s="1">
        <v>56.391483309999998</v>
      </c>
      <c r="F942" s="1">
        <v>70.928497695000004</v>
      </c>
    </row>
    <row r="943" spans="3:6" x14ac:dyDescent="0.25">
      <c r="C943" s="1">
        <v>1560</v>
      </c>
      <c r="D943" s="1">
        <v>85.485836789999993</v>
      </c>
      <c r="E943" s="1">
        <v>56.392539980000002</v>
      </c>
      <c r="F943" s="1">
        <v>70.939188384999994</v>
      </c>
    </row>
    <row r="944" spans="3:6" x14ac:dyDescent="0.25">
      <c r="C944" s="1">
        <v>1559</v>
      </c>
      <c r="D944" s="1">
        <v>85.54102782999999</v>
      </c>
      <c r="E944" s="1">
        <v>56.51296997</v>
      </c>
      <c r="F944" s="1">
        <v>71.026998899999995</v>
      </c>
    </row>
    <row r="945" spans="3:6" x14ac:dyDescent="0.25">
      <c r="C945" s="1">
        <v>1558</v>
      </c>
      <c r="D945" s="1">
        <v>85.513890079999996</v>
      </c>
      <c r="E945" s="1">
        <v>56.550514219999997</v>
      </c>
      <c r="F945" s="1">
        <v>71.032202149999989</v>
      </c>
    </row>
    <row r="946" spans="3:6" x14ac:dyDescent="0.25">
      <c r="C946" s="1">
        <v>1557</v>
      </c>
      <c r="D946" s="1">
        <v>85.523228449999991</v>
      </c>
      <c r="E946" s="1">
        <v>56.558006290000002</v>
      </c>
      <c r="F946" s="1">
        <v>71.040617369999993</v>
      </c>
    </row>
    <row r="947" spans="3:6" x14ac:dyDescent="0.25">
      <c r="C947" s="1">
        <v>1556</v>
      </c>
      <c r="D947" s="1">
        <v>85.549748229999992</v>
      </c>
      <c r="E947" s="1">
        <v>56.560592649999997</v>
      </c>
      <c r="F947" s="1">
        <v>71.055170439999998</v>
      </c>
    </row>
    <row r="948" spans="3:6" x14ac:dyDescent="0.25">
      <c r="C948" s="1">
        <v>1555</v>
      </c>
      <c r="D948" s="1">
        <v>85.551052859999999</v>
      </c>
      <c r="E948" s="1">
        <v>56.646823879999999</v>
      </c>
      <c r="F948" s="1">
        <v>71.098938369999999</v>
      </c>
    </row>
    <row r="949" spans="3:6" x14ac:dyDescent="0.25">
      <c r="C949" s="1">
        <v>1554</v>
      </c>
      <c r="D949" s="1">
        <v>85.565724180000004</v>
      </c>
      <c r="E949" s="1">
        <v>56.640113829999997</v>
      </c>
      <c r="F949" s="1">
        <v>71.102919005000004</v>
      </c>
    </row>
    <row r="950" spans="3:6" x14ac:dyDescent="0.25">
      <c r="C950" s="1">
        <v>1553</v>
      </c>
      <c r="D950" s="1">
        <v>85.624623110000002</v>
      </c>
      <c r="E950" s="1">
        <v>56.683235170000003</v>
      </c>
      <c r="F950" s="1">
        <v>71.153929140000002</v>
      </c>
    </row>
    <row r="951" spans="3:6" x14ac:dyDescent="0.25">
      <c r="C951" s="1">
        <v>1552</v>
      </c>
      <c r="D951" s="1">
        <v>85.597912600000001</v>
      </c>
      <c r="E951" s="1">
        <v>56.776542659999997</v>
      </c>
      <c r="F951" s="1">
        <v>71.187227629999995</v>
      </c>
    </row>
    <row r="952" spans="3:6" x14ac:dyDescent="0.25">
      <c r="C952" s="1">
        <v>1551</v>
      </c>
      <c r="D952" s="1">
        <v>85.645596310000002</v>
      </c>
      <c r="E952" s="1">
        <v>56.771980290000002</v>
      </c>
      <c r="F952" s="1">
        <v>71.208788300000009</v>
      </c>
    </row>
    <row r="953" spans="3:6" x14ac:dyDescent="0.25">
      <c r="C953" s="1">
        <v>1550</v>
      </c>
      <c r="D953" s="1">
        <v>85.630741880000002</v>
      </c>
      <c r="E953" s="1">
        <v>56.836093900000002</v>
      </c>
      <c r="F953" s="1">
        <v>71.233417889999998</v>
      </c>
    </row>
    <row r="954" spans="3:6" x14ac:dyDescent="0.25">
      <c r="C954" s="1">
        <v>1549</v>
      </c>
      <c r="D954" s="1">
        <v>85.6682785</v>
      </c>
      <c r="E954" s="1">
        <v>56.880580899999998</v>
      </c>
      <c r="F954" s="1">
        <v>71.274429699999999</v>
      </c>
    </row>
    <row r="955" spans="3:6" x14ac:dyDescent="0.25">
      <c r="C955" s="1">
        <v>1548</v>
      </c>
      <c r="D955" s="1">
        <v>85.653614809999993</v>
      </c>
      <c r="E955" s="1">
        <v>56.910640720000004</v>
      </c>
      <c r="F955" s="1">
        <v>71.282127764999998</v>
      </c>
    </row>
    <row r="956" spans="3:6" x14ac:dyDescent="0.25">
      <c r="C956" s="1">
        <v>1547</v>
      </c>
      <c r="D956" s="1">
        <v>85.689816280000002</v>
      </c>
      <c r="E956" s="1">
        <v>56.94179535</v>
      </c>
      <c r="F956" s="1">
        <v>71.315805815000004</v>
      </c>
    </row>
    <row r="957" spans="3:6" x14ac:dyDescent="0.25">
      <c r="C957" s="1">
        <v>1546</v>
      </c>
      <c r="D957" s="1">
        <v>85.719502259999999</v>
      </c>
      <c r="E957" s="1">
        <v>57.005657200000002</v>
      </c>
      <c r="F957" s="1">
        <v>71.362579729999993</v>
      </c>
    </row>
    <row r="958" spans="3:6" x14ac:dyDescent="0.25">
      <c r="C958" s="1">
        <v>1545</v>
      </c>
      <c r="D958" s="1">
        <v>85.700505069999991</v>
      </c>
      <c r="E958" s="1">
        <v>57.123702999999999</v>
      </c>
      <c r="F958" s="1">
        <v>71.412104034999999</v>
      </c>
    </row>
    <row r="959" spans="3:6" x14ac:dyDescent="0.25">
      <c r="C959" s="1">
        <v>1544</v>
      </c>
      <c r="D959" s="1">
        <v>85.76217346</v>
      </c>
      <c r="E959" s="1">
        <v>57.134712219999997</v>
      </c>
      <c r="F959" s="1">
        <v>71.448442839999998</v>
      </c>
    </row>
    <row r="960" spans="3:6" x14ac:dyDescent="0.25">
      <c r="C960" s="1">
        <v>1543</v>
      </c>
      <c r="D960" s="1">
        <v>85.748997500000002</v>
      </c>
      <c r="E960" s="1">
        <v>57.182670590000001</v>
      </c>
      <c r="F960" s="1">
        <v>71.465834045000008</v>
      </c>
    </row>
    <row r="961" spans="3:6" x14ac:dyDescent="0.25">
      <c r="C961" s="1">
        <v>1542</v>
      </c>
      <c r="D961" s="1">
        <v>85.773251340000002</v>
      </c>
      <c r="E961" s="1">
        <v>57.254009250000003</v>
      </c>
      <c r="F961" s="1">
        <v>71.513630294999999</v>
      </c>
    </row>
    <row r="962" spans="3:6" x14ac:dyDescent="0.25">
      <c r="C962" s="1">
        <v>1541</v>
      </c>
      <c r="D962" s="1">
        <v>85.788243100000003</v>
      </c>
      <c r="E962" s="1">
        <v>57.3277359</v>
      </c>
      <c r="F962" s="1">
        <v>71.557989500000005</v>
      </c>
    </row>
    <row r="963" spans="3:6" x14ac:dyDescent="0.25">
      <c r="C963" s="1">
        <v>1540</v>
      </c>
      <c r="D963" s="1">
        <v>85.842762759999999</v>
      </c>
      <c r="E963" s="1">
        <v>57.333778379999998</v>
      </c>
      <c r="F963" s="1">
        <v>71.588270569999992</v>
      </c>
    </row>
    <row r="964" spans="3:6" x14ac:dyDescent="0.25">
      <c r="C964" s="1">
        <v>1539</v>
      </c>
      <c r="D964" s="1">
        <v>85.855282590000002</v>
      </c>
      <c r="E964" s="1">
        <v>57.382171630000002</v>
      </c>
      <c r="F964" s="1">
        <v>71.618727110000009</v>
      </c>
    </row>
    <row r="965" spans="3:6" x14ac:dyDescent="0.25">
      <c r="C965" s="1">
        <v>1538</v>
      </c>
      <c r="D965" s="1">
        <v>85.821965030000001</v>
      </c>
      <c r="E965" s="1">
        <v>57.460533140000003</v>
      </c>
      <c r="F965" s="1">
        <v>71.641249084999998</v>
      </c>
    </row>
    <row r="966" spans="3:6" x14ac:dyDescent="0.25">
      <c r="C966" s="1">
        <v>1537</v>
      </c>
      <c r="D966" s="1">
        <v>85.856434629999995</v>
      </c>
      <c r="E966" s="1">
        <v>57.486301419999997</v>
      </c>
      <c r="F966" s="1">
        <v>71.671368024999992</v>
      </c>
    </row>
    <row r="967" spans="3:6" x14ac:dyDescent="0.25">
      <c r="C967" s="1">
        <v>1536</v>
      </c>
      <c r="D967" s="1">
        <v>85.902760309999991</v>
      </c>
      <c r="E967" s="1">
        <v>57.517658230000002</v>
      </c>
      <c r="F967" s="1">
        <v>71.710209269999993</v>
      </c>
    </row>
    <row r="968" spans="3:6" x14ac:dyDescent="0.25">
      <c r="C968" s="1">
        <v>1535</v>
      </c>
      <c r="D968" s="1">
        <v>85.88341217</v>
      </c>
      <c r="E968" s="1">
        <v>57.610450739999997</v>
      </c>
      <c r="F968" s="1">
        <v>71.746931454999995</v>
      </c>
    </row>
    <row r="969" spans="3:6" x14ac:dyDescent="0.25">
      <c r="C969" s="1">
        <v>1534</v>
      </c>
      <c r="D969" s="1">
        <v>85.920094300000002</v>
      </c>
      <c r="E969" s="1">
        <v>57.615615839999997</v>
      </c>
      <c r="F969" s="1">
        <v>71.767855069999996</v>
      </c>
    </row>
    <row r="970" spans="3:6" x14ac:dyDescent="0.25">
      <c r="C970" s="1">
        <v>1533</v>
      </c>
      <c r="D970" s="1">
        <v>85.942883299999991</v>
      </c>
      <c r="E970" s="1">
        <v>57.691921229999998</v>
      </c>
      <c r="F970" s="1">
        <v>71.817402264999998</v>
      </c>
    </row>
    <row r="971" spans="3:6" x14ac:dyDescent="0.25">
      <c r="C971" s="1">
        <v>1532</v>
      </c>
      <c r="D971" s="1">
        <v>85.964253229999997</v>
      </c>
      <c r="E971" s="1">
        <v>57.789699550000002</v>
      </c>
      <c r="F971" s="1">
        <v>71.876976389999996</v>
      </c>
    </row>
    <row r="972" spans="3:6" x14ac:dyDescent="0.25">
      <c r="C972" s="1">
        <v>1531</v>
      </c>
      <c r="D972" s="1">
        <v>86.005886840000002</v>
      </c>
      <c r="E972" s="1">
        <v>57.806938170000002</v>
      </c>
      <c r="F972" s="1">
        <v>71.906412505000006</v>
      </c>
    </row>
    <row r="973" spans="3:6" x14ac:dyDescent="0.25">
      <c r="C973" s="1">
        <v>1530</v>
      </c>
      <c r="D973" s="1">
        <v>86.027722170000004</v>
      </c>
      <c r="E973" s="1">
        <v>57.87471008</v>
      </c>
      <c r="F973" s="1">
        <v>71.951216125000002</v>
      </c>
    </row>
    <row r="974" spans="3:6" x14ac:dyDescent="0.25">
      <c r="C974" s="1">
        <v>1529</v>
      </c>
      <c r="D974" s="1">
        <v>86.040203859999991</v>
      </c>
      <c r="E974" s="1">
        <v>57.939975740000001</v>
      </c>
      <c r="F974" s="1">
        <v>71.990089799999993</v>
      </c>
    </row>
    <row r="975" spans="3:6" x14ac:dyDescent="0.25">
      <c r="C975" s="1">
        <v>1528</v>
      </c>
      <c r="D975" s="1">
        <v>86.037358089999998</v>
      </c>
      <c r="E975" s="1">
        <v>58.015167239999997</v>
      </c>
      <c r="F975" s="1">
        <v>72.02626266499999</v>
      </c>
    </row>
    <row r="976" spans="3:6" x14ac:dyDescent="0.25">
      <c r="C976" s="1">
        <v>1527</v>
      </c>
      <c r="D976" s="1">
        <v>86.09571532999999</v>
      </c>
      <c r="E976" s="1">
        <v>58.063137050000002</v>
      </c>
      <c r="F976" s="1">
        <v>72.079426189999992</v>
      </c>
    </row>
    <row r="977" spans="3:6" x14ac:dyDescent="0.25">
      <c r="C977" s="1">
        <v>1526</v>
      </c>
      <c r="D977" s="1">
        <v>86.12478333</v>
      </c>
      <c r="E977" s="1">
        <v>58.164691929999996</v>
      </c>
      <c r="F977" s="1">
        <v>72.144737629999995</v>
      </c>
    </row>
    <row r="978" spans="3:6" x14ac:dyDescent="0.25">
      <c r="C978" s="1">
        <v>1525</v>
      </c>
      <c r="D978" s="1">
        <v>86.103344730000003</v>
      </c>
      <c r="E978" s="1">
        <v>58.182983399999998</v>
      </c>
      <c r="F978" s="1">
        <v>72.143164065000008</v>
      </c>
    </row>
    <row r="979" spans="3:6" x14ac:dyDescent="0.25">
      <c r="C979" s="1">
        <v>1524</v>
      </c>
      <c r="D979" s="1">
        <v>86.132664489999996</v>
      </c>
      <c r="E979" s="1">
        <v>58.242851260000002</v>
      </c>
      <c r="F979" s="1">
        <v>72.187757875000003</v>
      </c>
    </row>
    <row r="980" spans="3:6" x14ac:dyDescent="0.25">
      <c r="C980" s="1">
        <v>1523</v>
      </c>
      <c r="D980" s="1">
        <v>86.157048029999999</v>
      </c>
      <c r="E980" s="1">
        <v>58.258308409999998</v>
      </c>
      <c r="F980" s="1">
        <v>72.207678219999991</v>
      </c>
    </row>
    <row r="981" spans="3:6" x14ac:dyDescent="0.25">
      <c r="C981" s="1">
        <v>1522</v>
      </c>
      <c r="D981" s="1">
        <v>86.177571110000002</v>
      </c>
      <c r="E981" s="1">
        <v>58.341812130000001</v>
      </c>
      <c r="F981" s="1">
        <v>72.259691619999998</v>
      </c>
    </row>
    <row r="982" spans="3:6" x14ac:dyDescent="0.25">
      <c r="C982" s="1">
        <v>1521</v>
      </c>
      <c r="D982" s="1">
        <v>86.236027530000001</v>
      </c>
      <c r="E982" s="1">
        <v>58.445434570000003</v>
      </c>
      <c r="F982" s="1">
        <v>72.340731050000002</v>
      </c>
    </row>
    <row r="983" spans="3:6" x14ac:dyDescent="0.25">
      <c r="C983" s="1">
        <v>1520</v>
      </c>
      <c r="D983" s="1">
        <v>86.263371280000001</v>
      </c>
      <c r="E983" s="1">
        <v>58.501815800000003</v>
      </c>
      <c r="F983" s="1">
        <v>72.382593540000002</v>
      </c>
    </row>
    <row r="984" spans="3:6" x14ac:dyDescent="0.25">
      <c r="C984" s="1">
        <v>1519</v>
      </c>
      <c r="D984" s="1">
        <v>86.272930909999999</v>
      </c>
      <c r="E984" s="1">
        <v>58.537269590000001</v>
      </c>
      <c r="F984" s="1">
        <v>72.405100250000004</v>
      </c>
    </row>
    <row r="985" spans="3:6" x14ac:dyDescent="0.25">
      <c r="C985" s="1">
        <v>1518</v>
      </c>
      <c r="D985" s="1">
        <v>86.325329589999996</v>
      </c>
      <c r="E985" s="1">
        <v>58.583145139999999</v>
      </c>
      <c r="F985" s="1">
        <v>72.454237364999997</v>
      </c>
    </row>
    <row r="986" spans="3:6" x14ac:dyDescent="0.25">
      <c r="C986" s="1">
        <v>1517</v>
      </c>
      <c r="D986" s="1">
        <v>86.333393860000001</v>
      </c>
      <c r="E986" s="1">
        <v>58.709037780000003</v>
      </c>
      <c r="F986" s="1">
        <v>72.521215820000009</v>
      </c>
    </row>
    <row r="987" spans="3:6" x14ac:dyDescent="0.25">
      <c r="C987" s="1">
        <v>1516</v>
      </c>
      <c r="D987" s="1">
        <v>86.341656489999991</v>
      </c>
      <c r="E987" s="1">
        <v>58.810348509999997</v>
      </c>
      <c r="F987" s="1">
        <v>72.576002499999987</v>
      </c>
    </row>
    <row r="988" spans="3:6" x14ac:dyDescent="0.25">
      <c r="C988" s="1">
        <v>1515</v>
      </c>
      <c r="D988" s="1">
        <v>86.412060549999993</v>
      </c>
      <c r="E988" s="1">
        <v>58.796165469999998</v>
      </c>
      <c r="F988" s="1">
        <v>72.604113009999992</v>
      </c>
    </row>
    <row r="989" spans="3:6" x14ac:dyDescent="0.25">
      <c r="C989" s="1">
        <v>1514</v>
      </c>
      <c r="D989" s="1">
        <v>86.41186218</v>
      </c>
      <c r="E989" s="1">
        <v>58.900184629999998</v>
      </c>
      <c r="F989" s="1">
        <v>72.656023404999999</v>
      </c>
    </row>
    <row r="990" spans="3:6" x14ac:dyDescent="0.25">
      <c r="C990" s="1">
        <v>1513</v>
      </c>
      <c r="D990" s="1">
        <v>86.417088319999991</v>
      </c>
      <c r="E990" s="1">
        <v>58.930610659999999</v>
      </c>
      <c r="F990" s="1">
        <v>72.673849489999995</v>
      </c>
    </row>
    <row r="991" spans="3:6" x14ac:dyDescent="0.25">
      <c r="C991" s="1">
        <v>1512</v>
      </c>
      <c r="D991" s="1">
        <v>86.456120299999995</v>
      </c>
      <c r="E991" s="1">
        <v>59.037147519999998</v>
      </c>
      <c r="F991" s="1">
        <v>72.74663391</v>
      </c>
    </row>
    <row r="992" spans="3:6" x14ac:dyDescent="0.25">
      <c r="C992" s="1">
        <v>1511</v>
      </c>
      <c r="D992" s="1">
        <v>86.459423829999992</v>
      </c>
      <c r="E992" s="1">
        <v>59.084056850000003</v>
      </c>
      <c r="F992" s="1">
        <v>72.771740339999994</v>
      </c>
    </row>
    <row r="993" spans="3:6" x14ac:dyDescent="0.25">
      <c r="C993" s="1">
        <v>1510</v>
      </c>
      <c r="D993" s="1">
        <v>86.501263429999995</v>
      </c>
      <c r="E993" s="1">
        <v>59.155647279999997</v>
      </c>
      <c r="F993" s="1">
        <v>72.828455354999988</v>
      </c>
    </row>
    <row r="994" spans="3:6" x14ac:dyDescent="0.25">
      <c r="C994" s="1">
        <v>1509</v>
      </c>
      <c r="D994" s="1">
        <v>86.552937319999998</v>
      </c>
      <c r="E994" s="1">
        <v>59.221313479999999</v>
      </c>
      <c r="F994" s="1">
        <v>72.887125400000002</v>
      </c>
    </row>
    <row r="995" spans="3:6" x14ac:dyDescent="0.25">
      <c r="C995" s="1">
        <v>1508</v>
      </c>
      <c r="D995" s="1">
        <v>86.573277279999999</v>
      </c>
      <c r="E995" s="1">
        <v>59.280021669999996</v>
      </c>
      <c r="F995" s="1">
        <v>72.926649475000005</v>
      </c>
    </row>
    <row r="996" spans="3:6" x14ac:dyDescent="0.25">
      <c r="C996" s="1">
        <v>1507</v>
      </c>
      <c r="D996" s="1">
        <v>86.589314270000003</v>
      </c>
      <c r="E996" s="1">
        <v>59.371906279999997</v>
      </c>
      <c r="F996" s="1">
        <v>72.980610275000004</v>
      </c>
    </row>
    <row r="997" spans="3:6" x14ac:dyDescent="0.25">
      <c r="C997" s="1">
        <v>1506</v>
      </c>
      <c r="D997" s="1">
        <v>86.639904790000003</v>
      </c>
      <c r="E997" s="1">
        <v>59.45630646</v>
      </c>
      <c r="F997" s="1">
        <v>73.048105625000005</v>
      </c>
    </row>
    <row r="998" spans="3:6" x14ac:dyDescent="0.25">
      <c r="C998" s="1">
        <v>1505</v>
      </c>
      <c r="D998" s="1">
        <v>86.618946839999992</v>
      </c>
      <c r="E998" s="1">
        <v>59.494544980000001</v>
      </c>
      <c r="F998" s="1">
        <v>73.056745909999989</v>
      </c>
    </row>
    <row r="999" spans="3:6" x14ac:dyDescent="0.25">
      <c r="C999" s="1">
        <v>1504</v>
      </c>
      <c r="D999" s="1">
        <v>86.677182009999996</v>
      </c>
      <c r="E999" s="1">
        <v>59.593425750000002</v>
      </c>
      <c r="F999" s="1">
        <v>73.135303879999995</v>
      </c>
    </row>
    <row r="1000" spans="3:6" x14ac:dyDescent="0.25">
      <c r="C1000" s="1">
        <v>1503</v>
      </c>
      <c r="D1000" s="1">
        <v>86.702435299999991</v>
      </c>
      <c r="E1000" s="1">
        <v>59.634571080000001</v>
      </c>
      <c r="F1000" s="1">
        <v>73.168503189999996</v>
      </c>
    </row>
    <row r="1001" spans="3:6" x14ac:dyDescent="0.25">
      <c r="C1001" s="1">
        <v>1502</v>
      </c>
      <c r="D1001" s="1">
        <v>86.747929380000002</v>
      </c>
      <c r="E1001" s="1">
        <v>59.734718319999999</v>
      </c>
      <c r="F1001" s="1">
        <v>73.241323850000001</v>
      </c>
    </row>
    <row r="1002" spans="3:6" x14ac:dyDescent="0.25">
      <c r="C1002" s="1">
        <v>1501</v>
      </c>
      <c r="D1002" s="1">
        <v>86.743656919999992</v>
      </c>
      <c r="E1002" s="1">
        <v>59.79880524</v>
      </c>
      <c r="F1002" s="1">
        <v>73.271231079999993</v>
      </c>
    </row>
    <row r="1003" spans="3:6" x14ac:dyDescent="0.25">
      <c r="C1003" s="1">
        <v>1500</v>
      </c>
      <c r="D1003" s="1">
        <v>86.762455750000001</v>
      </c>
      <c r="E1003" s="1">
        <v>59.833229060000001</v>
      </c>
      <c r="F1003" s="1">
        <v>73.297842404999997</v>
      </c>
    </row>
    <row r="1004" spans="3:6" x14ac:dyDescent="0.25">
      <c r="C1004" s="1">
        <v>1499</v>
      </c>
      <c r="D1004" s="1">
        <v>86.840138240000002</v>
      </c>
      <c r="E1004" s="1">
        <v>59.94458771</v>
      </c>
      <c r="F1004" s="1">
        <v>73.392362974999998</v>
      </c>
    </row>
    <row r="1005" spans="3:6" x14ac:dyDescent="0.25">
      <c r="C1005" s="1">
        <v>1498</v>
      </c>
      <c r="D1005" s="1">
        <v>86.842625429999998</v>
      </c>
      <c r="E1005" s="1">
        <v>60.017238620000001</v>
      </c>
      <c r="F1005" s="1">
        <v>73.429932024999999</v>
      </c>
    </row>
    <row r="1006" spans="3:6" x14ac:dyDescent="0.25">
      <c r="C1006" s="1">
        <v>1497</v>
      </c>
      <c r="D1006" s="1">
        <v>86.891712949999999</v>
      </c>
      <c r="E1006" s="1">
        <v>60.096370700000001</v>
      </c>
      <c r="F1006" s="1">
        <v>73.494041824999996</v>
      </c>
    </row>
    <row r="1007" spans="3:6" x14ac:dyDescent="0.25">
      <c r="C1007" s="1">
        <v>1496</v>
      </c>
      <c r="D1007" s="1">
        <v>86.894009400000002</v>
      </c>
      <c r="E1007" s="1">
        <v>60.129962919999997</v>
      </c>
      <c r="F1007" s="1">
        <v>73.511986159999992</v>
      </c>
    </row>
    <row r="1008" spans="3:6" x14ac:dyDescent="0.25">
      <c r="C1008" s="1">
        <v>1495</v>
      </c>
      <c r="D1008" s="1">
        <v>86.944668579999998</v>
      </c>
      <c r="E1008" s="1">
        <v>60.267436979999999</v>
      </c>
      <c r="F1008" s="1">
        <v>73.606052779999999</v>
      </c>
    </row>
    <row r="1009" spans="3:6" x14ac:dyDescent="0.25">
      <c r="C1009" s="1">
        <v>1494</v>
      </c>
      <c r="D1009" s="1">
        <v>86.975643919999996</v>
      </c>
      <c r="E1009" s="1">
        <v>60.369865419999996</v>
      </c>
      <c r="F1009" s="1">
        <v>73.672754669999989</v>
      </c>
    </row>
    <row r="1010" spans="3:6" x14ac:dyDescent="0.25">
      <c r="C1010" s="1">
        <v>1493</v>
      </c>
      <c r="D1010" s="1">
        <v>86.987866209999993</v>
      </c>
      <c r="E1010" s="1">
        <v>60.395580289999998</v>
      </c>
      <c r="F1010" s="1">
        <v>73.691723249999995</v>
      </c>
    </row>
    <row r="1011" spans="3:6" x14ac:dyDescent="0.25">
      <c r="C1011" s="1">
        <v>1492</v>
      </c>
      <c r="D1011" s="1">
        <v>87.003430179999995</v>
      </c>
      <c r="E1011" s="1">
        <v>60.425556180000001</v>
      </c>
      <c r="F1011" s="1">
        <v>73.714493180000005</v>
      </c>
    </row>
    <row r="1012" spans="3:6" x14ac:dyDescent="0.25">
      <c r="C1012" s="1">
        <v>1491</v>
      </c>
      <c r="D1012" s="1">
        <v>87.062725829999991</v>
      </c>
      <c r="E1012" s="1">
        <v>60.5430603</v>
      </c>
      <c r="F1012" s="1">
        <v>73.802893064999992</v>
      </c>
    </row>
    <row r="1013" spans="3:6" x14ac:dyDescent="0.25">
      <c r="C1013" s="1">
        <v>1490</v>
      </c>
      <c r="D1013" s="1">
        <v>87.081089779999999</v>
      </c>
      <c r="E1013" s="1">
        <v>60.602085109999997</v>
      </c>
      <c r="F1013" s="1">
        <v>73.841587445000002</v>
      </c>
    </row>
    <row r="1014" spans="3:6" x14ac:dyDescent="0.25">
      <c r="C1014" s="1">
        <v>1489</v>
      </c>
      <c r="D1014" s="1">
        <v>87.143940729999997</v>
      </c>
      <c r="E1014" s="1">
        <v>60.735275270000002</v>
      </c>
      <c r="F1014" s="1">
        <v>73.939607999999993</v>
      </c>
    </row>
    <row r="1015" spans="3:6" x14ac:dyDescent="0.25">
      <c r="C1015" s="1">
        <v>1488</v>
      </c>
      <c r="D1015" s="1">
        <v>87.1846283</v>
      </c>
      <c r="E1015" s="1">
        <v>60.803668979999998</v>
      </c>
      <c r="F1015" s="1">
        <v>73.994148639999992</v>
      </c>
    </row>
    <row r="1016" spans="3:6" x14ac:dyDescent="0.25">
      <c r="C1016" s="1">
        <v>1487</v>
      </c>
      <c r="D1016" s="1">
        <v>87.178150939999995</v>
      </c>
      <c r="E1016" s="1">
        <v>60.853355409999999</v>
      </c>
      <c r="F1016" s="1">
        <v>74.015753175</v>
      </c>
    </row>
    <row r="1017" spans="3:6" x14ac:dyDescent="0.25">
      <c r="C1017" s="1">
        <v>1486</v>
      </c>
      <c r="D1017" s="1">
        <v>87.208622739999996</v>
      </c>
      <c r="E1017" s="1">
        <v>60.950897220000002</v>
      </c>
      <c r="F1017" s="1">
        <v>74.079759980000006</v>
      </c>
    </row>
    <row r="1018" spans="3:6" x14ac:dyDescent="0.25">
      <c r="C1018" s="1">
        <v>1485</v>
      </c>
      <c r="D1018" s="1">
        <v>87.25045471</v>
      </c>
      <c r="E1018" s="1">
        <v>60.999179839999996</v>
      </c>
      <c r="F1018" s="1">
        <v>74.124817274999998</v>
      </c>
    </row>
    <row r="1019" spans="3:6" x14ac:dyDescent="0.25">
      <c r="C1019" s="1">
        <v>1484</v>
      </c>
      <c r="D1019" s="1">
        <v>87.283306879999998</v>
      </c>
      <c r="E1019" s="1">
        <v>61.085521700000001</v>
      </c>
      <c r="F1019" s="1">
        <v>74.184414290000007</v>
      </c>
    </row>
    <row r="1020" spans="3:6" x14ac:dyDescent="0.25">
      <c r="C1020" s="1">
        <v>1483</v>
      </c>
      <c r="D1020" s="1">
        <v>87.316128539999994</v>
      </c>
      <c r="E1020" s="1">
        <v>61.168098450000002</v>
      </c>
      <c r="F1020" s="1">
        <v>74.242113494999998</v>
      </c>
    </row>
    <row r="1021" spans="3:6" x14ac:dyDescent="0.25">
      <c r="C1021" s="1">
        <v>1482</v>
      </c>
      <c r="D1021" s="1">
        <v>87.338902279999999</v>
      </c>
      <c r="E1021" s="1">
        <v>61.223495479999997</v>
      </c>
      <c r="F1021" s="1">
        <v>74.281198880000005</v>
      </c>
    </row>
    <row r="1022" spans="3:6" x14ac:dyDescent="0.25">
      <c r="C1022" s="1">
        <v>1481</v>
      </c>
      <c r="D1022" s="1">
        <v>87.348751829999998</v>
      </c>
      <c r="E1022" s="1">
        <v>61.325855259999997</v>
      </c>
      <c r="F1022" s="1">
        <v>74.337303544999997</v>
      </c>
    </row>
    <row r="1023" spans="3:6" x14ac:dyDescent="0.25">
      <c r="C1023" s="1">
        <v>1480</v>
      </c>
      <c r="D1023" s="1">
        <v>87.414570619999992</v>
      </c>
      <c r="E1023" s="1">
        <v>61.387275700000004</v>
      </c>
      <c r="F1023" s="1">
        <v>74.400923159999991</v>
      </c>
    </row>
    <row r="1024" spans="3:6" x14ac:dyDescent="0.25">
      <c r="C1024" s="1">
        <v>1479</v>
      </c>
      <c r="D1024" s="1">
        <v>87.432041929999997</v>
      </c>
      <c r="E1024" s="1">
        <v>61.524520870000003</v>
      </c>
      <c r="F1024" s="1">
        <v>74.4782814</v>
      </c>
    </row>
    <row r="1025" spans="3:6" x14ac:dyDescent="0.25">
      <c r="C1025" s="1">
        <v>1478</v>
      </c>
      <c r="D1025" s="1">
        <v>87.464886469999996</v>
      </c>
      <c r="E1025" s="1">
        <v>61.579174039999998</v>
      </c>
      <c r="F1025" s="1">
        <v>74.522030255000004</v>
      </c>
    </row>
    <row r="1026" spans="3:6" x14ac:dyDescent="0.25">
      <c r="C1026" s="1">
        <v>1477</v>
      </c>
      <c r="D1026" s="1">
        <v>87.50479584</v>
      </c>
      <c r="E1026" s="1">
        <v>61.666667940000004</v>
      </c>
      <c r="F1026" s="1">
        <v>74.585731890000005</v>
      </c>
    </row>
    <row r="1027" spans="3:6" x14ac:dyDescent="0.25">
      <c r="C1027" s="1">
        <v>1476</v>
      </c>
      <c r="D1027" s="1">
        <v>87.512974549999996</v>
      </c>
      <c r="E1027" s="1">
        <v>61.720497129999998</v>
      </c>
      <c r="F1027" s="1">
        <v>74.61673583999999</v>
      </c>
    </row>
    <row r="1028" spans="3:6" x14ac:dyDescent="0.25">
      <c r="C1028" s="1">
        <v>1475</v>
      </c>
      <c r="D1028" s="1">
        <v>87.577839659999995</v>
      </c>
      <c r="E1028" s="1">
        <v>61.812011720000001</v>
      </c>
      <c r="F1028" s="1">
        <v>74.694925689999991</v>
      </c>
    </row>
    <row r="1029" spans="3:6" x14ac:dyDescent="0.25">
      <c r="C1029" s="1">
        <v>1474</v>
      </c>
      <c r="D1029" s="1">
        <v>87.590267940000004</v>
      </c>
      <c r="E1029" s="1">
        <v>61.912841800000002</v>
      </c>
      <c r="F1029" s="1">
        <v>74.751554870000007</v>
      </c>
    </row>
    <row r="1030" spans="3:6" x14ac:dyDescent="0.25">
      <c r="C1030" s="1">
        <v>1473</v>
      </c>
      <c r="D1030" s="1">
        <v>87.583523560000003</v>
      </c>
      <c r="E1030" s="1">
        <v>62.021522519999998</v>
      </c>
      <c r="F1030" s="1">
        <v>74.802523039999997</v>
      </c>
    </row>
    <row r="1031" spans="3:6" x14ac:dyDescent="0.25">
      <c r="C1031" s="1">
        <v>1472</v>
      </c>
      <c r="D1031" s="1">
        <v>87.663716129999997</v>
      </c>
      <c r="E1031" s="1">
        <v>62.13380051</v>
      </c>
      <c r="F1031" s="1">
        <v>74.898758319999999</v>
      </c>
    </row>
    <row r="1032" spans="3:6" x14ac:dyDescent="0.25">
      <c r="C1032" s="1">
        <v>1471</v>
      </c>
      <c r="D1032" s="1">
        <v>87.685467529999997</v>
      </c>
      <c r="E1032" s="1">
        <v>62.151126859999998</v>
      </c>
      <c r="F1032" s="1">
        <v>74.918297194999994</v>
      </c>
    </row>
    <row r="1033" spans="3:6" x14ac:dyDescent="0.25">
      <c r="C1033" s="1">
        <v>1470</v>
      </c>
      <c r="D1033" s="1">
        <v>87.722569269999994</v>
      </c>
      <c r="E1033" s="1">
        <v>62.232231140000003</v>
      </c>
      <c r="F1033" s="1">
        <v>74.977400204999995</v>
      </c>
    </row>
    <row r="1034" spans="3:6" x14ac:dyDescent="0.25">
      <c r="C1034" s="1">
        <v>1469</v>
      </c>
      <c r="D1034" s="1">
        <v>87.758335880000004</v>
      </c>
      <c r="E1034" s="1">
        <v>62.336383820000002</v>
      </c>
      <c r="F1034" s="1">
        <v>75.047359850000007</v>
      </c>
    </row>
    <row r="1035" spans="3:6" x14ac:dyDescent="0.25">
      <c r="C1035" s="1">
        <v>1468</v>
      </c>
      <c r="D1035" s="1">
        <v>87.797589110000004</v>
      </c>
      <c r="E1035" s="1">
        <v>62.399768829999999</v>
      </c>
      <c r="F1035" s="1">
        <v>75.098678970000009</v>
      </c>
    </row>
    <row r="1036" spans="3:6" x14ac:dyDescent="0.25">
      <c r="C1036" s="1">
        <v>1467</v>
      </c>
      <c r="D1036" s="1">
        <v>87.803799439999992</v>
      </c>
      <c r="E1036" s="1">
        <v>62.493659970000003</v>
      </c>
      <c r="F1036" s="1">
        <v>75.148729704999994</v>
      </c>
    </row>
    <row r="1037" spans="3:6" x14ac:dyDescent="0.25">
      <c r="C1037" s="1">
        <v>1466</v>
      </c>
      <c r="D1037" s="1">
        <v>87.850445559999997</v>
      </c>
      <c r="E1037" s="1">
        <v>62.58010101</v>
      </c>
      <c r="F1037" s="1">
        <v>75.215273284999995</v>
      </c>
    </row>
    <row r="1038" spans="3:6" x14ac:dyDescent="0.25">
      <c r="C1038" s="1">
        <v>1465</v>
      </c>
      <c r="D1038" s="1">
        <v>87.873303219999997</v>
      </c>
      <c r="E1038" s="1">
        <v>62.652111050000002</v>
      </c>
      <c r="F1038" s="1">
        <v>75.262707134999999</v>
      </c>
    </row>
    <row r="1039" spans="3:6" x14ac:dyDescent="0.25">
      <c r="C1039" s="1">
        <v>1464</v>
      </c>
      <c r="D1039" s="1">
        <v>87.882000730000001</v>
      </c>
      <c r="E1039" s="1">
        <v>62.784736629999998</v>
      </c>
      <c r="F1039" s="1">
        <v>75.333368680000007</v>
      </c>
    </row>
    <row r="1040" spans="3:6" x14ac:dyDescent="0.25">
      <c r="C1040" s="1">
        <v>1463</v>
      </c>
      <c r="D1040" s="1">
        <v>87.907864379999992</v>
      </c>
      <c r="E1040" s="1">
        <v>62.827102660000001</v>
      </c>
      <c r="F1040" s="1">
        <v>75.367483519999993</v>
      </c>
    </row>
    <row r="1041" spans="3:6" x14ac:dyDescent="0.25">
      <c r="C1041" s="1">
        <v>1462</v>
      </c>
      <c r="D1041" s="1">
        <v>87.948788449999995</v>
      </c>
      <c r="E1041" s="1">
        <v>62.94620132</v>
      </c>
      <c r="F1041" s="1">
        <v>75.447494884999998</v>
      </c>
    </row>
    <row r="1042" spans="3:6" x14ac:dyDescent="0.25">
      <c r="C1042" s="1">
        <v>1461</v>
      </c>
      <c r="D1042" s="1">
        <v>87.971508790000001</v>
      </c>
      <c r="E1042" s="1">
        <v>62.989925380000003</v>
      </c>
      <c r="F1042" s="1">
        <v>75.480717085000009</v>
      </c>
    </row>
    <row r="1043" spans="3:6" x14ac:dyDescent="0.25">
      <c r="C1043" s="1">
        <v>1460</v>
      </c>
      <c r="D1043" s="1">
        <v>88.002705379999995</v>
      </c>
      <c r="E1043" s="1">
        <v>63.072849269999999</v>
      </c>
      <c r="F1043" s="1">
        <v>75.537777324999993</v>
      </c>
    </row>
    <row r="1044" spans="3:6" x14ac:dyDescent="0.25">
      <c r="C1044" s="1">
        <v>1459</v>
      </c>
      <c r="D1044" s="1">
        <v>88.036831669999998</v>
      </c>
      <c r="E1044" s="1">
        <v>63.181095120000002</v>
      </c>
      <c r="F1044" s="1">
        <v>75.608963395000004</v>
      </c>
    </row>
    <row r="1045" spans="3:6" x14ac:dyDescent="0.25">
      <c r="C1045" s="1">
        <v>1458</v>
      </c>
      <c r="D1045" s="1">
        <v>88.068508909999991</v>
      </c>
      <c r="E1045" s="1">
        <v>63.24474335</v>
      </c>
      <c r="F1045" s="1">
        <v>75.656626129999992</v>
      </c>
    </row>
    <row r="1046" spans="3:6" x14ac:dyDescent="0.25">
      <c r="C1046" s="1">
        <v>1457</v>
      </c>
      <c r="D1046" s="1">
        <v>88.060353089999992</v>
      </c>
      <c r="E1046" s="1">
        <v>63.316600800000003</v>
      </c>
      <c r="F1046" s="1">
        <v>75.688476944999991</v>
      </c>
    </row>
    <row r="1047" spans="3:6" x14ac:dyDescent="0.25">
      <c r="C1047" s="1">
        <v>1456</v>
      </c>
      <c r="D1047" s="1">
        <v>88.110775759999996</v>
      </c>
      <c r="E1047" s="1">
        <v>63.4079628</v>
      </c>
      <c r="F1047" s="1">
        <v>75.759369280000001</v>
      </c>
    </row>
    <row r="1048" spans="3:6" x14ac:dyDescent="0.25">
      <c r="C1048" s="1">
        <v>1455</v>
      </c>
      <c r="D1048" s="1">
        <v>88.153744509999996</v>
      </c>
      <c r="E1048" s="1">
        <v>63.507164000000003</v>
      </c>
      <c r="F1048" s="1">
        <v>75.830454255000006</v>
      </c>
    </row>
    <row r="1049" spans="3:6" x14ac:dyDescent="0.25">
      <c r="C1049" s="1">
        <v>1454</v>
      </c>
      <c r="D1049" s="1">
        <v>88.161557009999996</v>
      </c>
      <c r="E1049" s="1">
        <v>63.536037450000002</v>
      </c>
      <c r="F1049" s="1">
        <v>75.848797230000002</v>
      </c>
    </row>
    <row r="1050" spans="3:6" x14ac:dyDescent="0.25">
      <c r="C1050" s="1">
        <v>1453</v>
      </c>
      <c r="D1050" s="1">
        <v>88.218289179999999</v>
      </c>
      <c r="E1050" s="1">
        <v>63.672412870000002</v>
      </c>
      <c r="F1050" s="1">
        <v>75.945351025000008</v>
      </c>
    </row>
    <row r="1051" spans="3:6" x14ac:dyDescent="0.25">
      <c r="C1051" s="1">
        <v>1452</v>
      </c>
      <c r="D1051" s="1">
        <v>88.204121399999991</v>
      </c>
      <c r="E1051" s="1">
        <v>63.714767459999997</v>
      </c>
      <c r="F1051" s="1">
        <v>75.959444429999991</v>
      </c>
    </row>
    <row r="1052" spans="3:6" x14ac:dyDescent="0.25">
      <c r="C1052" s="1">
        <v>1451</v>
      </c>
      <c r="D1052" s="1">
        <v>88.252438349999991</v>
      </c>
      <c r="E1052" s="1">
        <v>63.795654300000002</v>
      </c>
      <c r="F1052" s="1">
        <v>76.024046325</v>
      </c>
    </row>
    <row r="1053" spans="3:6" x14ac:dyDescent="0.25">
      <c r="C1053" s="1">
        <v>1450</v>
      </c>
      <c r="D1053" s="1">
        <v>88.268177800000004</v>
      </c>
      <c r="E1053" s="1">
        <v>63.85696411</v>
      </c>
      <c r="F1053" s="1">
        <v>76.062570954999998</v>
      </c>
    </row>
    <row r="1054" spans="3:6" x14ac:dyDescent="0.25">
      <c r="C1054" s="1">
        <v>1449</v>
      </c>
      <c r="D1054" s="1">
        <v>88.279560849999996</v>
      </c>
      <c r="E1054" s="1">
        <v>63.994346620000002</v>
      </c>
      <c r="F1054" s="1">
        <v>76.136953734999992</v>
      </c>
    </row>
    <row r="1055" spans="3:6" x14ac:dyDescent="0.25">
      <c r="C1055" s="1">
        <v>1448</v>
      </c>
      <c r="D1055" s="1">
        <v>88.304341129999997</v>
      </c>
      <c r="E1055" s="1">
        <v>64.110527039999994</v>
      </c>
      <c r="F1055" s="1">
        <v>76.207434084999988</v>
      </c>
    </row>
    <row r="1056" spans="3:6" x14ac:dyDescent="0.25">
      <c r="C1056" s="1">
        <v>1447</v>
      </c>
      <c r="D1056" s="1">
        <v>88.333317569999991</v>
      </c>
      <c r="E1056" s="1">
        <v>64.108978269999994</v>
      </c>
      <c r="F1056" s="1">
        <v>76.221147919999993</v>
      </c>
    </row>
    <row r="1057" spans="3:6" x14ac:dyDescent="0.25">
      <c r="C1057" s="1">
        <v>1446</v>
      </c>
      <c r="D1057" s="1">
        <v>88.38039092999999</v>
      </c>
      <c r="E1057" s="1">
        <v>64.269279479999994</v>
      </c>
      <c r="F1057" s="1">
        <v>76.324835204999999</v>
      </c>
    </row>
    <row r="1058" spans="3:6" x14ac:dyDescent="0.25">
      <c r="C1058" s="1">
        <v>1445</v>
      </c>
      <c r="D1058" s="1">
        <v>88.382336429999995</v>
      </c>
      <c r="E1058" s="1">
        <v>64.308128359999998</v>
      </c>
      <c r="F1058" s="1">
        <v>76.345232394999996</v>
      </c>
    </row>
    <row r="1059" spans="3:6" x14ac:dyDescent="0.25">
      <c r="C1059" s="1">
        <v>1444</v>
      </c>
      <c r="D1059" s="1">
        <v>88.401158139999993</v>
      </c>
      <c r="E1059" s="1">
        <v>64.368560790000004</v>
      </c>
      <c r="F1059" s="1">
        <v>76.384859465000005</v>
      </c>
    </row>
    <row r="1060" spans="3:6" x14ac:dyDescent="0.25">
      <c r="C1060" s="1">
        <v>1443</v>
      </c>
      <c r="D1060" s="1">
        <v>88.398426819999997</v>
      </c>
      <c r="E1060" s="1">
        <v>64.423057560000004</v>
      </c>
      <c r="F1060" s="1">
        <v>76.410742190000008</v>
      </c>
    </row>
    <row r="1061" spans="3:6" x14ac:dyDescent="0.25">
      <c r="C1061" s="1">
        <v>1442</v>
      </c>
      <c r="D1061" s="1">
        <v>88.457356259999997</v>
      </c>
      <c r="E1061" s="1">
        <v>64.529602049999994</v>
      </c>
      <c r="F1061" s="1">
        <v>76.493479154999989</v>
      </c>
    </row>
    <row r="1062" spans="3:6" x14ac:dyDescent="0.25">
      <c r="C1062" s="1">
        <v>1441</v>
      </c>
      <c r="D1062" s="1">
        <v>88.462574770000003</v>
      </c>
      <c r="E1062" s="1">
        <v>64.616554260000001</v>
      </c>
      <c r="F1062" s="1">
        <v>76.539564514999995</v>
      </c>
    </row>
    <row r="1063" spans="3:6" x14ac:dyDescent="0.25">
      <c r="C1063" s="1">
        <v>1440</v>
      </c>
      <c r="D1063" s="1">
        <v>88.466557309999999</v>
      </c>
      <c r="E1063" s="1">
        <v>64.657157900000001</v>
      </c>
      <c r="F1063" s="1">
        <v>76.561857605</v>
      </c>
    </row>
    <row r="1064" spans="3:6" x14ac:dyDescent="0.25">
      <c r="C1064" s="1">
        <v>1439</v>
      </c>
      <c r="D1064" s="1">
        <v>88.495755000000003</v>
      </c>
      <c r="E1064" s="1">
        <v>64.708496089999997</v>
      </c>
      <c r="F1064" s="1">
        <v>76.602125545000007</v>
      </c>
    </row>
    <row r="1065" spans="3:6" x14ac:dyDescent="0.25">
      <c r="C1065" s="1">
        <v>1438</v>
      </c>
      <c r="D1065" s="1">
        <v>88.469799800000004</v>
      </c>
      <c r="E1065" s="1">
        <v>64.834510800000004</v>
      </c>
      <c r="F1065" s="1">
        <v>76.652155300000004</v>
      </c>
    </row>
    <row r="1066" spans="3:6" x14ac:dyDescent="0.25">
      <c r="C1066" s="1">
        <v>1437</v>
      </c>
      <c r="D1066" s="1">
        <v>88.533489989999993</v>
      </c>
      <c r="E1066" s="1">
        <v>64.898826600000007</v>
      </c>
      <c r="F1066" s="1">
        <v>76.716158295</v>
      </c>
    </row>
    <row r="1067" spans="3:6" x14ac:dyDescent="0.25">
      <c r="C1067" s="1">
        <v>1436</v>
      </c>
      <c r="D1067" s="1">
        <v>88.534779360000002</v>
      </c>
      <c r="E1067" s="1">
        <v>64.951049800000007</v>
      </c>
      <c r="F1067" s="1">
        <v>76.742914580000004</v>
      </c>
    </row>
    <row r="1068" spans="3:6" x14ac:dyDescent="0.25">
      <c r="C1068" s="1">
        <v>1435</v>
      </c>
      <c r="D1068" s="1">
        <v>88.565624999999997</v>
      </c>
      <c r="E1068" s="1">
        <v>65.023223880000003</v>
      </c>
      <c r="F1068" s="1">
        <v>76.79442444</v>
      </c>
    </row>
    <row r="1069" spans="3:6" x14ac:dyDescent="0.25">
      <c r="C1069" s="1">
        <v>1434</v>
      </c>
      <c r="D1069" s="1">
        <v>88.551808170000001</v>
      </c>
      <c r="E1069" s="1">
        <v>65.115341189999995</v>
      </c>
      <c r="F1069" s="1">
        <v>76.833574679999998</v>
      </c>
    </row>
    <row r="1070" spans="3:6" x14ac:dyDescent="0.25">
      <c r="C1070" s="1">
        <v>1433</v>
      </c>
      <c r="D1070" s="1">
        <v>88.545338439999995</v>
      </c>
      <c r="E1070" s="1">
        <v>65.159088130000001</v>
      </c>
      <c r="F1070" s="1">
        <v>76.852213285000005</v>
      </c>
    </row>
    <row r="1071" spans="3:6" x14ac:dyDescent="0.25">
      <c r="C1071" s="1">
        <v>1432</v>
      </c>
      <c r="D1071" s="1">
        <v>88.555233759999993</v>
      </c>
      <c r="E1071" s="1">
        <v>65.222282410000005</v>
      </c>
      <c r="F1071" s="1">
        <v>76.888758085000006</v>
      </c>
    </row>
    <row r="1072" spans="3:6" x14ac:dyDescent="0.25">
      <c r="C1072" s="1">
        <v>1431</v>
      </c>
      <c r="D1072" s="1">
        <v>88.558453369999995</v>
      </c>
      <c r="E1072" s="1">
        <v>65.252975460000002</v>
      </c>
      <c r="F1072" s="1">
        <v>76.905714415000006</v>
      </c>
    </row>
    <row r="1073" spans="3:6" x14ac:dyDescent="0.25">
      <c r="C1073" s="1">
        <v>1430</v>
      </c>
      <c r="D1073" s="1">
        <v>88.559544369999998</v>
      </c>
      <c r="E1073" s="1">
        <v>65.413894650000003</v>
      </c>
      <c r="F1073" s="1">
        <v>76.98671951</v>
      </c>
    </row>
    <row r="1074" spans="3:6" x14ac:dyDescent="0.25">
      <c r="C1074" s="1">
        <v>1429</v>
      </c>
      <c r="D1074" s="1">
        <v>88.583172609999991</v>
      </c>
      <c r="E1074" s="1">
        <v>65.430999760000006</v>
      </c>
      <c r="F1074" s="1">
        <v>77.007086184999991</v>
      </c>
    </row>
    <row r="1075" spans="3:6" x14ac:dyDescent="0.25">
      <c r="C1075" s="1">
        <v>1428</v>
      </c>
      <c r="D1075" s="1">
        <v>88.558934019999995</v>
      </c>
      <c r="E1075" s="1">
        <v>65.502052309999996</v>
      </c>
      <c r="F1075" s="1">
        <v>77.030493164999996</v>
      </c>
    </row>
    <row r="1076" spans="3:6" x14ac:dyDescent="0.25">
      <c r="C1076" s="1">
        <v>1427</v>
      </c>
      <c r="D1076" s="1">
        <v>88.588513179999993</v>
      </c>
      <c r="E1076" s="1">
        <v>65.51548004</v>
      </c>
      <c r="F1076" s="1">
        <v>77.051996610000003</v>
      </c>
    </row>
    <row r="1077" spans="3:6" x14ac:dyDescent="0.25">
      <c r="C1077" s="1">
        <v>1426</v>
      </c>
      <c r="D1077" s="1">
        <v>88.585537719999991</v>
      </c>
      <c r="E1077" s="1">
        <v>65.564949040000002</v>
      </c>
      <c r="F1077" s="1">
        <v>77.075243379999989</v>
      </c>
    </row>
    <row r="1078" spans="3:6" x14ac:dyDescent="0.25">
      <c r="C1078" s="1">
        <v>1425</v>
      </c>
      <c r="D1078" s="1">
        <v>88.563938899999997</v>
      </c>
      <c r="E1078" s="1">
        <v>65.651481630000006</v>
      </c>
      <c r="F1078" s="1">
        <v>77.107710265000009</v>
      </c>
    </row>
    <row r="1079" spans="3:6" x14ac:dyDescent="0.25">
      <c r="C1079" s="1">
        <v>1424</v>
      </c>
      <c r="D1079" s="1">
        <v>88.562443540000004</v>
      </c>
      <c r="E1079" s="1">
        <v>65.680580140000004</v>
      </c>
      <c r="F1079" s="1">
        <v>77.121511840000011</v>
      </c>
    </row>
    <row r="1080" spans="3:6" x14ac:dyDescent="0.25">
      <c r="C1080" s="1">
        <v>1423</v>
      </c>
      <c r="D1080" s="1">
        <v>88.53262024</v>
      </c>
      <c r="E1080" s="1">
        <v>65.740219120000006</v>
      </c>
      <c r="F1080" s="1">
        <v>77.136419680000003</v>
      </c>
    </row>
    <row r="1081" spans="3:6" x14ac:dyDescent="0.25">
      <c r="C1081" s="1">
        <v>1422</v>
      </c>
      <c r="D1081" s="1">
        <v>88.52760773</v>
      </c>
      <c r="E1081" s="1">
        <v>65.773666379999995</v>
      </c>
      <c r="F1081" s="1">
        <v>77.150637055000004</v>
      </c>
    </row>
    <row r="1082" spans="3:6" x14ac:dyDescent="0.25">
      <c r="C1082" s="1">
        <v>1421</v>
      </c>
      <c r="D1082" s="1">
        <v>88.490399170000003</v>
      </c>
      <c r="E1082" s="1">
        <v>65.850822449999995</v>
      </c>
      <c r="F1082" s="1">
        <v>77.170610809999999</v>
      </c>
    </row>
    <row r="1083" spans="3:6" x14ac:dyDescent="0.25">
      <c r="C1083" s="1">
        <v>1420</v>
      </c>
      <c r="D1083" s="1">
        <v>88.505024719999994</v>
      </c>
      <c r="E1083" s="1">
        <v>65.853126529999997</v>
      </c>
      <c r="F1083" s="1">
        <v>77.179075624999996</v>
      </c>
    </row>
    <row r="1084" spans="3:6" x14ac:dyDescent="0.25">
      <c r="C1084" s="1">
        <v>1419</v>
      </c>
      <c r="D1084" s="1">
        <v>88.457554630000004</v>
      </c>
      <c r="E1084" s="1">
        <v>65.917671200000001</v>
      </c>
      <c r="F1084" s="1">
        <v>77.187612915000003</v>
      </c>
    </row>
    <row r="1085" spans="3:6" x14ac:dyDescent="0.25">
      <c r="C1085" s="1">
        <v>1418</v>
      </c>
      <c r="D1085" s="1">
        <v>88.443959050000004</v>
      </c>
      <c r="E1085" s="1">
        <v>65.991683960000003</v>
      </c>
      <c r="F1085" s="1">
        <v>77.217821505000003</v>
      </c>
    </row>
    <row r="1086" spans="3:6" x14ac:dyDescent="0.25">
      <c r="C1086" s="1">
        <v>1417</v>
      </c>
      <c r="D1086" s="1">
        <v>88.394284060000004</v>
      </c>
      <c r="E1086" s="1">
        <v>65.994667050000004</v>
      </c>
      <c r="F1086" s="1">
        <v>77.194475554999997</v>
      </c>
    </row>
    <row r="1087" spans="3:6" x14ac:dyDescent="0.25">
      <c r="C1087" s="1">
        <v>1416</v>
      </c>
      <c r="D1087" s="1">
        <v>88.356243899999996</v>
      </c>
      <c r="E1087" s="1">
        <v>65.969474790000007</v>
      </c>
      <c r="F1087" s="1">
        <v>77.162859345000001</v>
      </c>
    </row>
    <row r="1088" spans="3:6" x14ac:dyDescent="0.25">
      <c r="C1088" s="1">
        <v>1415</v>
      </c>
      <c r="D1088" s="1">
        <v>88.307568359999991</v>
      </c>
      <c r="E1088" s="1">
        <v>66.034896849999996</v>
      </c>
      <c r="F1088" s="1">
        <v>77.171232605</v>
      </c>
    </row>
    <row r="1089" spans="3:6" x14ac:dyDescent="0.25">
      <c r="C1089" s="1">
        <v>1414</v>
      </c>
      <c r="D1089" s="1">
        <v>88.280964659999995</v>
      </c>
      <c r="E1089" s="1">
        <v>66.038818359999993</v>
      </c>
      <c r="F1089" s="1">
        <v>77.159891509999994</v>
      </c>
    </row>
    <row r="1090" spans="3:6" x14ac:dyDescent="0.25">
      <c r="C1090" s="1">
        <v>1413</v>
      </c>
      <c r="D1090" s="1">
        <v>88.223629759999994</v>
      </c>
      <c r="E1090" s="1">
        <v>66.053825380000006</v>
      </c>
      <c r="F1090" s="1">
        <v>77.13872757</v>
      </c>
    </row>
    <row r="1091" spans="3:6" x14ac:dyDescent="0.25">
      <c r="C1091" s="1">
        <v>1412</v>
      </c>
      <c r="D1091" s="1">
        <v>88.143269349999997</v>
      </c>
      <c r="E1091" s="1">
        <v>66.063446040000002</v>
      </c>
      <c r="F1091" s="1">
        <v>77.103357695</v>
      </c>
    </row>
    <row r="1092" spans="3:6" x14ac:dyDescent="0.25">
      <c r="C1092" s="1">
        <v>1411</v>
      </c>
      <c r="D1092" s="1">
        <v>88.082325740000002</v>
      </c>
      <c r="E1092" s="1">
        <v>66.016014100000007</v>
      </c>
      <c r="F1092" s="1">
        <v>77.049169919999997</v>
      </c>
    </row>
    <row r="1093" spans="3:6" x14ac:dyDescent="0.25">
      <c r="C1093" s="1">
        <v>1410</v>
      </c>
      <c r="D1093" s="1">
        <v>88.019871519999995</v>
      </c>
      <c r="E1093" s="1">
        <v>66.005577090000003</v>
      </c>
      <c r="F1093" s="1">
        <v>77.012724305000006</v>
      </c>
    </row>
    <row r="1094" spans="3:6" x14ac:dyDescent="0.25">
      <c r="C1094" s="1">
        <v>1409</v>
      </c>
      <c r="D1094" s="1">
        <v>87.889561459999996</v>
      </c>
      <c r="E1094" s="1">
        <v>65.975051879999995</v>
      </c>
      <c r="F1094" s="1">
        <v>76.932306670000003</v>
      </c>
    </row>
    <row r="1095" spans="3:6" x14ac:dyDescent="0.25">
      <c r="C1095" s="1">
        <v>1408</v>
      </c>
      <c r="D1095" s="1">
        <v>87.781086729999998</v>
      </c>
      <c r="E1095" s="1">
        <v>65.950103760000005</v>
      </c>
      <c r="F1095" s="1">
        <v>76.865595245000009</v>
      </c>
    </row>
    <row r="1096" spans="3:6" x14ac:dyDescent="0.25">
      <c r="C1096" s="1">
        <v>1407</v>
      </c>
      <c r="D1096" s="1">
        <v>87.71336823</v>
      </c>
      <c r="E1096" s="1">
        <v>65.977493289999998</v>
      </c>
      <c r="F1096" s="1">
        <v>76.845430759999999</v>
      </c>
    </row>
    <row r="1097" spans="3:6" x14ac:dyDescent="0.25">
      <c r="C1097" s="1">
        <v>1406</v>
      </c>
      <c r="D1097" s="1">
        <v>87.568501279999992</v>
      </c>
      <c r="E1097" s="1">
        <v>65.886215210000003</v>
      </c>
      <c r="F1097" s="1">
        <v>76.727358245000005</v>
      </c>
    </row>
    <row r="1098" spans="3:6" x14ac:dyDescent="0.25">
      <c r="C1098" s="1">
        <v>1405</v>
      </c>
      <c r="D1098" s="1">
        <v>87.439923100000001</v>
      </c>
      <c r="E1098" s="1">
        <v>65.865859990000004</v>
      </c>
      <c r="F1098" s="1">
        <v>76.652891545000003</v>
      </c>
    </row>
    <row r="1099" spans="3:6" x14ac:dyDescent="0.25">
      <c r="C1099" s="1">
        <v>1404</v>
      </c>
      <c r="D1099" s="1">
        <v>87.258717349999998</v>
      </c>
      <c r="E1099" s="1">
        <v>65.714714049999998</v>
      </c>
      <c r="F1099" s="1">
        <v>76.486715699999991</v>
      </c>
    </row>
    <row r="1100" spans="3:6" x14ac:dyDescent="0.25">
      <c r="C1100" s="1">
        <v>1403</v>
      </c>
      <c r="D1100" s="1">
        <v>87.121296689999994</v>
      </c>
      <c r="E1100" s="1">
        <v>65.727325440000001</v>
      </c>
      <c r="F1100" s="1">
        <v>76.424311064999998</v>
      </c>
    </row>
    <row r="1101" spans="3:6" x14ac:dyDescent="0.25">
      <c r="C1101" s="1">
        <v>1402</v>
      </c>
      <c r="D1101" s="1">
        <v>86.980747989999998</v>
      </c>
      <c r="E1101" s="1">
        <v>65.65764618</v>
      </c>
      <c r="F1101" s="1">
        <v>76.319197084999999</v>
      </c>
    </row>
    <row r="1102" spans="3:6" x14ac:dyDescent="0.25">
      <c r="C1102" s="1">
        <v>1401</v>
      </c>
      <c r="D1102" s="1">
        <v>86.79371338</v>
      </c>
      <c r="E1102" s="1">
        <v>65.539413449999998</v>
      </c>
      <c r="F1102" s="1">
        <v>76.166563414999999</v>
      </c>
    </row>
    <row r="1103" spans="3:6" x14ac:dyDescent="0.25">
      <c r="C1103" s="1">
        <v>1400</v>
      </c>
      <c r="D1103" s="1">
        <v>86.567257689999991</v>
      </c>
      <c r="E1103" s="1">
        <v>65.443870540000006</v>
      </c>
      <c r="F1103" s="1">
        <v>76.005564114999999</v>
      </c>
    </row>
    <row r="1104" spans="3:6" x14ac:dyDescent="0.25">
      <c r="C1104" s="1">
        <v>1399</v>
      </c>
      <c r="D1104" s="1">
        <v>86.369717409999993</v>
      </c>
      <c r="E1104" s="1">
        <v>65.331909179999997</v>
      </c>
      <c r="F1104" s="1">
        <v>75.850813294999995</v>
      </c>
    </row>
    <row r="1105" spans="3:6" x14ac:dyDescent="0.25">
      <c r="C1105" s="1">
        <v>1398</v>
      </c>
      <c r="D1105" s="1">
        <v>86.151753229999997</v>
      </c>
      <c r="E1105" s="1">
        <v>65.142982480000001</v>
      </c>
      <c r="F1105" s="1">
        <v>75.647367854999999</v>
      </c>
    </row>
    <row r="1106" spans="3:6" x14ac:dyDescent="0.25">
      <c r="C1106" s="1">
        <v>1397</v>
      </c>
      <c r="D1106" s="1">
        <v>85.930058289999991</v>
      </c>
      <c r="E1106" s="1">
        <v>65.05015564</v>
      </c>
      <c r="F1106" s="1">
        <v>75.490106964999995</v>
      </c>
    </row>
    <row r="1107" spans="3:6" x14ac:dyDescent="0.25">
      <c r="C1107" s="1">
        <v>1396</v>
      </c>
      <c r="D1107" s="1">
        <v>85.690609739999999</v>
      </c>
      <c r="E1107" s="1">
        <v>64.917549129999998</v>
      </c>
      <c r="F1107" s="1">
        <v>75.304079435000006</v>
      </c>
    </row>
    <row r="1108" spans="3:6" x14ac:dyDescent="0.25">
      <c r="C1108" s="1">
        <v>1395</v>
      </c>
      <c r="D1108" s="1">
        <v>85.424633790000001</v>
      </c>
      <c r="E1108" s="1">
        <v>64.716285709999994</v>
      </c>
      <c r="F1108" s="1">
        <v>75.070459749999998</v>
      </c>
    </row>
    <row r="1109" spans="3:6" x14ac:dyDescent="0.25">
      <c r="C1109" s="1">
        <v>1394</v>
      </c>
      <c r="D1109" s="1">
        <v>85.129742429999993</v>
      </c>
      <c r="E1109" s="1">
        <v>64.52454376</v>
      </c>
      <c r="F1109" s="1">
        <v>74.827143094999997</v>
      </c>
    </row>
    <row r="1110" spans="3:6" x14ac:dyDescent="0.25">
      <c r="C1110" s="1">
        <v>1393</v>
      </c>
      <c r="D1110" s="1">
        <v>84.862988279999996</v>
      </c>
      <c r="E1110" s="1">
        <v>64.370231630000006</v>
      </c>
      <c r="F1110" s="1">
        <v>74.616609955000001</v>
      </c>
    </row>
    <row r="1111" spans="3:6" x14ac:dyDescent="0.25">
      <c r="C1111" s="1">
        <v>1392</v>
      </c>
      <c r="D1111" s="1">
        <v>84.512257390000002</v>
      </c>
      <c r="E1111" s="1">
        <v>64.159179690000002</v>
      </c>
      <c r="F1111" s="1">
        <v>74.335718540000002</v>
      </c>
    </row>
    <row r="1112" spans="3:6" x14ac:dyDescent="0.25">
      <c r="C1112" s="1">
        <v>1391</v>
      </c>
      <c r="D1112" s="1">
        <v>84.303288269999996</v>
      </c>
      <c r="E1112" s="1">
        <v>64.030662539999994</v>
      </c>
      <c r="F1112" s="1">
        <v>74.166975404999988</v>
      </c>
    </row>
    <row r="1113" spans="3:6" x14ac:dyDescent="0.25">
      <c r="C1113" s="1">
        <v>1390</v>
      </c>
      <c r="D1113" s="1">
        <v>84.008778379999995</v>
      </c>
      <c r="E1113" s="1">
        <v>63.877136229999998</v>
      </c>
      <c r="F1113" s="1">
        <v>73.942957304999993</v>
      </c>
    </row>
    <row r="1114" spans="3:6" x14ac:dyDescent="0.25">
      <c r="C1114" s="1">
        <v>1389</v>
      </c>
      <c r="D1114" s="1">
        <v>83.770626829999998</v>
      </c>
      <c r="E1114" s="1">
        <v>63.713825229999998</v>
      </c>
      <c r="F1114" s="1">
        <v>73.742226029999998</v>
      </c>
    </row>
    <row r="1115" spans="3:6" x14ac:dyDescent="0.25">
      <c r="C1115" s="1">
        <v>1388</v>
      </c>
      <c r="D1115" s="1">
        <v>83.542370609999992</v>
      </c>
      <c r="E1115" s="1">
        <v>63.504600519999997</v>
      </c>
      <c r="F1115" s="1">
        <v>73.523485564999987</v>
      </c>
    </row>
    <row r="1116" spans="3:6" x14ac:dyDescent="0.25">
      <c r="C1116" s="1">
        <v>1387</v>
      </c>
      <c r="D1116" s="1">
        <v>83.29120331</v>
      </c>
      <c r="E1116" s="1">
        <v>63.392257690000001</v>
      </c>
      <c r="F1116" s="1">
        <v>73.341730499999997</v>
      </c>
    </row>
    <row r="1117" spans="3:6" x14ac:dyDescent="0.25">
      <c r="C1117" s="1">
        <v>1386</v>
      </c>
      <c r="D1117" s="1">
        <v>83.15916138</v>
      </c>
      <c r="E1117" s="1">
        <v>63.320274349999998</v>
      </c>
      <c r="F1117" s="1">
        <v>73.239717865000003</v>
      </c>
    </row>
    <row r="1118" spans="3:6" x14ac:dyDescent="0.25">
      <c r="C1118" s="1">
        <v>1385</v>
      </c>
      <c r="D1118" s="1">
        <v>83.078923029999999</v>
      </c>
      <c r="E1118" s="1">
        <v>63.30731583</v>
      </c>
      <c r="F1118" s="1">
        <v>73.193119429999996</v>
      </c>
    </row>
    <row r="1119" spans="3:6" x14ac:dyDescent="0.25">
      <c r="C1119" s="1">
        <v>1384</v>
      </c>
      <c r="D1119" s="1">
        <v>83.03059082</v>
      </c>
      <c r="E1119" s="1">
        <v>63.31471252</v>
      </c>
      <c r="F1119" s="1">
        <v>73.172651669999993</v>
      </c>
    </row>
    <row r="1120" spans="3:6" x14ac:dyDescent="0.25">
      <c r="C1120" s="1">
        <v>1383</v>
      </c>
      <c r="D1120" s="1">
        <v>83.072384639999996</v>
      </c>
      <c r="E1120" s="1">
        <v>63.38809586</v>
      </c>
      <c r="F1120" s="1">
        <v>73.230240249999994</v>
      </c>
    </row>
    <row r="1121" spans="3:6" x14ac:dyDescent="0.25">
      <c r="C1121" s="1">
        <v>1382</v>
      </c>
      <c r="D1121" s="1">
        <v>83.217373659999993</v>
      </c>
      <c r="E1121" s="1">
        <v>63.54460907</v>
      </c>
      <c r="F1121" s="1">
        <v>73.380991365</v>
      </c>
    </row>
    <row r="1122" spans="3:6" x14ac:dyDescent="0.25">
      <c r="C1122" s="1">
        <v>1381</v>
      </c>
      <c r="D1122" s="1">
        <v>83.496311949999992</v>
      </c>
      <c r="E1122" s="1">
        <v>63.839805599999998</v>
      </c>
      <c r="F1122" s="1">
        <v>73.668058774999992</v>
      </c>
    </row>
    <row r="1123" spans="3:6" x14ac:dyDescent="0.25">
      <c r="C1123" s="1">
        <v>1380</v>
      </c>
      <c r="D1123" s="1">
        <v>83.886212159999999</v>
      </c>
      <c r="E1123" s="1">
        <v>64.094177250000001</v>
      </c>
      <c r="F1123" s="1">
        <v>73.990194704999993</v>
      </c>
    </row>
    <row r="1124" spans="3:6" x14ac:dyDescent="0.25">
      <c r="C1124" s="1">
        <v>1379</v>
      </c>
      <c r="D1124" s="1">
        <v>84.358959959999993</v>
      </c>
      <c r="E1124" s="1">
        <v>64.543891909999999</v>
      </c>
      <c r="F1124" s="1">
        <v>74.451425935000003</v>
      </c>
    </row>
    <row r="1125" spans="3:6" x14ac:dyDescent="0.25">
      <c r="C1125" s="1">
        <v>1378</v>
      </c>
      <c r="D1125" s="1">
        <v>84.930226140000002</v>
      </c>
      <c r="E1125" s="1">
        <v>65.000762940000001</v>
      </c>
      <c r="F1125" s="1">
        <v>74.965494540000009</v>
      </c>
    </row>
    <row r="1126" spans="3:6" x14ac:dyDescent="0.25">
      <c r="C1126" s="1">
        <v>1377</v>
      </c>
      <c r="D1126" s="1">
        <v>85.503804020000004</v>
      </c>
      <c r="E1126" s="1">
        <v>65.541992190000002</v>
      </c>
      <c r="F1126" s="1">
        <v>75.522898104999996</v>
      </c>
    </row>
    <row r="1127" spans="3:6" x14ac:dyDescent="0.25">
      <c r="C1127" s="1">
        <v>1376</v>
      </c>
      <c r="D1127" s="1">
        <v>86.179234309999998</v>
      </c>
      <c r="E1127" s="1">
        <v>65.988990779999995</v>
      </c>
      <c r="F1127" s="1">
        <v>76.084112544999996</v>
      </c>
    </row>
    <row r="1128" spans="3:6" x14ac:dyDescent="0.25">
      <c r="C1128" s="1">
        <v>1375</v>
      </c>
      <c r="D1128" s="1">
        <v>86.833828740000001</v>
      </c>
      <c r="E1128" s="1">
        <v>66.538391110000006</v>
      </c>
      <c r="F1128" s="1">
        <v>76.686109925000011</v>
      </c>
    </row>
    <row r="1129" spans="3:6" x14ac:dyDescent="0.25">
      <c r="C1129" s="1">
        <v>1374</v>
      </c>
      <c r="D1129" s="1">
        <v>87.480854800000003</v>
      </c>
      <c r="E1129" s="1">
        <v>67.098114010000003</v>
      </c>
      <c r="F1129" s="1">
        <v>77.289484404999996</v>
      </c>
    </row>
    <row r="1130" spans="3:6" x14ac:dyDescent="0.25">
      <c r="C1130" s="1">
        <v>1373</v>
      </c>
      <c r="D1130" s="1">
        <v>88.089878849999991</v>
      </c>
      <c r="E1130" s="1">
        <v>67.602844239999996</v>
      </c>
      <c r="F1130" s="1">
        <v>77.846361544999993</v>
      </c>
    </row>
    <row r="1131" spans="3:6" x14ac:dyDescent="0.25">
      <c r="C1131" s="1">
        <v>1372</v>
      </c>
      <c r="D1131" s="1">
        <v>88.646603389999996</v>
      </c>
      <c r="E1131" s="1">
        <v>68.035766600000002</v>
      </c>
      <c r="F1131" s="1">
        <v>78.341184994999992</v>
      </c>
    </row>
    <row r="1132" spans="3:6" x14ac:dyDescent="0.25">
      <c r="C1132" s="1">
        <v>1371</v>
      </c>
      <c r="D1132" s="1">
        <v>89.13948517</v>
      </c>
      <c r="E1132" s="1">
        <v>68.40794373</v>
      </c>
      <c r="F1132" s="1">
        <v>78.77371445</v>
      </c>
    </row>
    <row r="1133" spans="3:6" x14ac:dyDescent="0.25">
      <c r="C1133" s="1">
        <v>1370</v>
      </c>
      <c r="D1133" s="1">
        <v>89.478016659999994</v>
      </c>
      <c r="E1133" s="1">
        <v>68.698432920000002</v>
      </c>
      <c r="F1133" s="1">
        <v>79.088224789999998</v>
      </c>
    </row>
    <row r="1134" spans="3:6" x14ac:dyDescent="0.25">
      <c r="C1134" s="1">
        <v>1369</v>
      </c>
      <c r="D1134" s="1">
        <v>89.722019959999997</v>
      </c>
      <c r="E1134" s="1">
        <v>69.008865360000001</v>
      </c>
      <c r="F1134" s="1">
        <v>79.365442659999999</v>
      </c>
    </row>
    <row r="1135" spans="3:6" x14ac:dyDescent="0.25">
      <c r="C1135" s="1">
        <v>1368</v>
      </c>
      <c r="D1135" s="1">
        <v>89.963108829999996</v>
      </c>
      <c r="E1135" s="1">
        <v>69.202842709999999</v>
      </c>
      <c r="F1135" s="1">
        <v>79.58297576999999</v>
      </c>
    </row>
    <row r="1136" spans="3:6" x14ac:dyDescent="0.25">
      <c r="C1136" s="1">
        <v>1367</v>
      </c>
      <c r="D1136" s="1">
        <v>90.160298159999996</v>
      </c>
      <c r="E1136" s="1">
        <v>69.310096740000006</v>
      </c>
      <c r="F1136" s="1">
        <v>79.735197450000001</v>
      </c>
    </row>
    <row r="1137" spans="3:6" x14ac:dyDescent="0.25">
      <c r="C1137" s="1">
        <v>1366</v>
      </c>
      <c r="D1137" s="1">
        <v>90.318203740000001</v>
      </c>
      <c r="E1137" s="1">
        <v>69.427169800000001</v>
      </c>
      <c r="F1137" s="1">
        <v>79.872686770000001</v>
      </c>
    </row>
    <row r="1138" spans="3:6" x14ac:dyDescent="0.25">
      <c r="C1138" s="1">
        <v>1365</v>
      </c>
      <c r="D1138" s="1">
        <v>90.411114499999996</v>
      </c>
      <c r="E1138" s="1">
        <v>69.507095340000006</v>
      </c>
      <c r="F1138" s="1">
        <v>79.959104920000001</v>
      </c>
    </row>
    <row r="1139" spans="3:6" x14ac:dyDescent="0.25">
      <c r="C1139" s="1">
        <v>1364</v>
      </c>
      <c r="D1139" s="1">
        <v>90.485531620000003</v>
      </c>
      <c r="E1139" s="1">
        <v>69.564308170000004</v>
      </c>
      <c r="F1139" s="1">
        <v>80.024919895000011</v>
      </c>
    </row>
    <row r="1140" spans="3:6" x14ac:dyDescent="0.25">
      <c r="C1140" s="1">
        <v>1363</v>
      </c>
      <c r="D1140" s="1">
        <v>90.5771759</v>
      </c>
      <c r="E1140" s="1">
        <v>69.68031311</v>
      </c>
      <c r="F1140" s="1">
        <v>80.128744505</v>
      </c>
    </row>
    <row r="1141" spans="3:6" x14ac:dyDescent="0.25">
      <c r="C1141" s="1">
        <v>1362</v>
      </c>
      <c r="D1141" s="1">
        <v>90.635777279999999</v>
      </c>
      <c r="E1141" s="1">
        <v>69.753143309999999</v>
      </c>
      <c r="F1141" s="1">
        <v>80.194460294999999</v>
      </c>
    </row>
    <row r="1142" spans="3:6" x14ac:dyDescent="0.25">
      <c r="C1142" s="1">
        <v>1361</v>
      </c>
      <c r="D1142" s="1">
        <v>90.675732420000003</v>
      </c>
      <c r="E1142" s="1">
        <v>69.839973450000002</v>
      </c>
      <c r="F1142" s="1">
        <v>80.257852935000003</v>
      </c>
    </row>
    <row r="1143" spans="3:6" x14ac:dyDescent="0.25">
      <c r="C1143" s="1">
        <v>1360</v>
      </c>
      <c r="D1143" s="1">
        <v>90.716061400000001</v>
      </c>
      <c r="E1143" s="1">
        <v>69.862823489999997</v>
      </c>
      <c r="F1143" s="1">
        <v>80.289442444999992</v>
      </c>
    </row>
    <row r="1144" spans="3:6" x14ac:dyDescent="0.25">
      <c r="C1144" s="1">
        <v>1359</v>
      </c>
      <c r="D1144" s="1">
        <v>90.815853879999992</v>
      </c>
      <c r="E1144" s="1">
        <v>69.903915409999996</v>
      </c>
      <c r="F1144" s="1">
        <v>80.359884644999994</v>
      </c>
    </row>
    <row r="1145" spans="3:6" x14ac:dyDescent="0.25">
      <c r="C1145" s="1">
        <v>1358</v>
      </c>
      <c r="D1145" s="1">
        <v>90.867054749999994</v>
      </c>
      <c r="E1145" s="1">
        <v>69.98017883</v>
      </c>
      <c r="F1145" s="1">
        <v>80.423616789999997</v>
      </c>
    </row>
    <row r="1146" spans="3:6" x14ac:dyDescent="0.25">
      <c r="C1146" s="1">
        <v>1357</v>
      </c>
      <c r="D1146" s="1">
        <v>90.889660640000002</v>
      </c>
      <c r="E1146" s="1">
        <v>69.935607910000002</v>
      </c>
      <c r="F1146" s="1">
        <v>80.412634275000002</v>
      </c>
    </row>
    <row r="1147" spans="3:6" x14ac:dyDescent="0.25">
      <c r="C1147" s="1">
        <v>1356</v>
      </c>
      <c r="D1147" s="1">
        <v>90.905339049999995</v>
      </c>
      <c r="E1147" s="1">
        <v>70.018882750000003</v>
      </c>
      <c r="F1147" s="1">
        <v>80.462110899999999</v>
      </c>
    </row>
    <row r="1148" spans="3:6" x14ac:dyDescent="0.25">
      <c r="C1148" s="1">
        <v>1355</v>
      </c>
      <c r="D1148" s="1">
        <v>90.965786739999999</v>
      </c>
      <c r="E1148" s="1">
        <v>70.050430300000002</v>
      </c>
      <c r="F1148" s="1">
        <v>80.508108520000008</v>
      </c>
    </row>
    <row r="1149" spans="3:6" x14ac:dyDescent="0.25">
      <c r="C1149" s="1">
        <v>1354</v>
      </c>
      <c r="D1149" s="1">
        <v>90.955372619999991</v>
      </c>
      <c r="E1149" s="1">
        <v>70.073387150000002</v>
      </c>
      <c r="F1149" s="1">
        <v>80.514379884999997</v>
      </c>
    </row>
    <row r="1150" spans="3:6" x14ac:dyDescent="0.25">
      <c r="C1150" s="1">
        <v>1353</v>
      </c>
      <c r="D1150" s="1">
        <v>90.979130549999994</v>
      </c>
      <c r="E1150" s="1">
        <v>70.148780819999999</v>
      </c>
      <c r="F1150" s="1">
        <v>80.563955684999996</v>
      </c>
    </row>
    <row r="1151" spans="3:6" x14ac:dyDescent="0.25">
      <c r="C1151" s="1">
        <v>1352</v>
      </c>
      <c r="D1151" s="1">
        <v>91.069119259999994</v>
      </c>
      <c r="E1151" s="1">
        <v>70.12924194</v>
      </c>
      <c r="F1151" s="1">
        <v>80.599180599999997</v>
      </c>
    </row>
    <row r="1152" spans="3:6" x14ac:dyDescent="0.25">
      <c r="C1152" s="1">
        <v>1351</v>
      </c>
      <c r="D1152" s="1">
        <v>91.079968260000001</v>
      </c>
      <c r="E1152" s="1">
        <v>70.150665279999998</v>
      </c>
      <c r="F1152" s="1">
        <v>80.615316769999993</v>
      </c>
    </row>
    <row r="1153" spans="3:6" x14ac:dyDescent="0.25">
      <c r="C1153" s="1">
        <v>1350</v>
      </c>
      <c r="D1153" s="1">
        <v>91.079953000000003</v>
      </c>
      <c r="E1153" s="1">
        <v>70.165855410000006</v>
      </c>
      <c r="F1153" s="1">
        <v>80.622904204999998</v>
      </c>
    </row>
    <row r="1154" spans="3:6" x14ac:dyDescent="0.25">
      <c r="C1154" s="1">
        <v>1349</v>
      </c>
      <c r="D1154" s="1">
        <v>91.125843809999992</v>
      </c>
      <c r="E1154" s="1">
        <v>70.201370240000003</v>
      </c>
      <c r="F1154" s="1">
        <v>80.663607025000005</v>
      </c>
    </row>
    <row r="1155" spans="3:6" x14ac:dyDescent="0.25">
      <c r="C1155" s="1">
        <v>1348</v>
      </c>
      <c r="D1155" s="1">
        <v>91.119747919999995</v>
      </c>
      <c r="E1155" s="1">
        <v>70.238372799999993</v>
      </c>
      <c r="F1155" s="1">
        <v>80.679060359999994</v>
      </c>
    </row>
    <row r="1156" spans="3:6" x14ac:dyDescent="0.25">
      <c r="C1156" s="1">
        <v>1347</v>
      </c>
      <c r="D1156" s="1">
        <v>91.18014221</v>
      </c>
      <c r="E1156" s="1">
        <v>70.261810299999993</v>
      </c>
      <c r="F1156" s="1">
        <v>80.720976254999997</v>
      </c>
    </row>
    <row r="1157" spans="3:6" x14ac:dyDescent="0.25">
      <c r="C1157" s="1">
        <v>1346</v>
      </c>
      <c r="D1157" s="1">
        <v>91.199856569999994</v>
      </c>
      <c r="E1157" s="1">
        <v>70.246978760000005</v>
      </c>
      <c r="F1157" s="1">
        <v>80.723417664999999</v>
      </c>
    </row>
    <row r="1158" spans="3:6" x14ac:dyDescent="0.25">
      <c r="C1158" s="1">
        <v>1345</v>
      </c>
      <c r="D1158" s="1">
        <v>91.212956239999997</v>
      </c>
      <c r="E1158" s="1">
        <v>70.266708370000003</v>
      </c>
      <c r="F1158" s="1">
        <v>80.739832304999993</v>
      </c>
    </row>
    <row r="1159" spans="3:6" x14ac:dyDescent="0.25">
      <c r="C1159" s="1">
        <v>1344</v>
      </c>
      <c r="D1159" s="1">
        <v>91.266674800000004</v>
      </c>
      <c r="E1159" s="1">
        <v>70.290985109999994</v>
      </c>
      <c r="F1159" s="1">
        <v>80.778829954999992</v>
      </c>
    </row>
    <row r="1160" spans="3:6" x14ac:dyDescent="0.25">
      <c r="C1160" s="1">
        <v>1343</v>
      </c>
      <c r="D1160" s="1">
        <v>91.302593989999991</v>
      </c>
      <c r="E1160" s="1">
        <v>70.35199738</v>
      </c>
      <c r="F1160" s="1">
        <v>80.827295684999996</v>
      </c>
    </row>
    <row r="1161" spans="3:6" x14ac:dyDescent="0.25">
      <c r="C1161" s="1">
        <v>1342</v>
      </c>
      <c r="D1161" s="1">
        <v>91.313305659999997</v>
      </c>
      <c r="E1161" s="1">
        <v>70.320388789999996</v>
      </c>
      <c r="F1161" s="1">
        <v>80.816847225000004</v>
      </c>
    </row>
    <row r="1162" spans="3:6" x14ac:dyDescent="0.25">
      <c r="C1162" s="1">
        <v>1341</v>
      </c>
      <c r="D1162" s="1">
        <v>91.364750669999992</v>
      </c>
      <c r="E1162" s="1">
        <v>70.360160829999998</v>
      </c>
      <c r="F1162" s="1">
        <v>80.862455749999995</v>
      </c>
    </row>
    <row r="1163" spans="3:6" x14ac:dyDescent="0.25">
      <c r="C1163" s="1">
        <v>1340</v>
      </c>
      <c r="D1163" s="1">
        <v>91.374325560000003</v>
      </c>
      <c r="E1163" s="1">
        <v>70.343711850000005</v>
      </c>
      <c r="F1163" s="1">
        <v>80.859018705000011</v>
      </c>
    </row>
    <row r="1164" spans="3:6" x14ac:dyDescent="0.25">
      <c r="C1164" s="1">
        <v>1339</v>
      </c>
      <c r="D1164" s="1">
        <v>91.384465030000001</v>
      </c>
      <c r="E1164" s="1">
        <v>70.304489140000001</v>
      </c>
      <c r="F1164" s="1">
        <v>80.844477084999994</v>
      </c>
    </row>
    <row r="1165" spans="3:6" x14ac:dyDescent="0.25">
      <c r="C1165" s="1">
        <v>1338</v>
      </c>
      <c r="D1165" s="1">
        <v>91.429226679999999</v>
      </c>
      <c r="E1165" s="1">
        <v>70.28781128</v>
      </c>
      <c r="F1165" s="1">
        <v>80.858518979999999</v>
      </c>
    </row>
    <row r="1166" spans="3:6" x14ac:dyDescent="0.25">
      <c r="C1166" s="1">
        <v>1337</v>
      </c>
      <c r="D1166" s="1">
        <v>91.445393369999991</v>
      </c>
      <c r="E1166" s="1">
        <v>70.320549009999993</v>
      </c>
      <c r="F1166" s="1">
        <v>80.882971189999992</v>
      </c>
    </row>
    <row r="1167" spans="3:6" x14ac:dyDescent="0.25">
      <c r="C1167" s="1">
        <v>1336</v>
      </c>
      <c r="D1167" s="1">
        <v>91.493572999999998</v>
      </c>
      <c r="E1167" s="1">
        <v>70.326370240000003</v>
      </c>
      <c r="F1167" s="1">
        <v>80.909971619999993</v>
      </c>
    </row>
    <row r="1168" spans="3:6" x14ac:dyDescent="0.25">
      <c r="C1168" s="1">
        <v>1335</v>
      </c>
      <c r="D1168" s="1">
        <v>91.524647520000002</v>
      </c>
      <c r="E1168" s="1">
        <v>70.328521730000006</v>
      </c>
      <c r="F1168" s="1">
        <v>80.926584625000004</v>
      </c>
    </row>
    <row r="1169" spans="3:6" x14ac:dyDescent="0.25">
      <c r="C1169" s="1">
        <v>1334</v>
      </c>
      <c r="D1169" s="1">
        <v>91.550610349999999</v>
      </c>
      <c r="E1169" s="1">
        <v>70.302139280000006</v>
      </c>
      <c r="F1169" s="1">
        <v>80.926374815000003</v>
      </c>
    </row>
    <row r="1170" spans="3:6" x14ac:dyDescent="0.25">
      <c r="C1170" s="1">
        <v>1333</v>
      </c>
      <c r="D1170" s="1">
        <v>91.554516599999999</v>
      </c>
      <c r="E1170" s="1">
        <v>70.312896730000006</v>
      </c>
      <c r="F1170" s="1">
        <v>80.933706665000003</v>
      </c>
    </row>
    <row r="1171" spans="3:6" x14ac:dyDescent="0.25">
      <c r="C1171" s="1">
        <v>1332</v>
      </c>
      <c r="D1171" s="1">
        <v>91.585736080000004</v>
      </c>
      <c r="E1171" s="1">
        <v>70.297195430000002</v>
      </c>
      <c r="F1171" s="1">
        <v>80.941465754999996</v>
      </c>
    </row>
    <row r="1172" spans="3:6" x14ac:dyDescent="0.25">
      <c r="C1172" s="1">
        <v>1331</v>
      </c>
      <c r="D1172" s="1">
        <v>91.55263214</v>
      </c>
      <c r="E1172" s="1">
        <v>70.266304020000007</v>
      </c>
      <c r="F1172" s="1">
        <v>80.909468080000011</v>
      </c>
    </row>
    <row r="1173" spans="3:6" x14ac:dyDescent="0.25">
      <c r="C1173" s="1">
        <v>1330</v>
      </c>
      <c r="D1173" s="1">
        <v>91.623806759999994</v>
      </c>
      <c r="E1173" s="1">
        <v>70.275176999999999</v>
      </c>
      <c r="F1173" s="1">
        <v>80.949491879999997</v>
      </c>
    </row>
    <row r="1174" spans="3:6" x14ac:dyDescent="0.25">
      <c r="C1174" s="1">
        <v>1329</v>
      </c>
      <c r="D1174" s="1">
        <v>91.594120789999991</v>
      </c>
      <c r="E1174" s="1">
        <v>70.296981810000005</v>
      </c>
      <c r="F1174" s="1">
        <v>80.945551300000005</v>
      </c>
    </row>
    <row r="1175" spans="3:6" x14ac:dyDescent="0.25">
      <c r="C1175" s="1">
        <v>1328</v>
      </c>
      <c r="D1175" s="1">
        <v>91.60743407999999</v>
      </c>
      <c r="E1175" s="1">
        <v>70.247779850000001</v>
      </c>
      <c r="F1175" s="1">
        <v>80.927606964999995</v>
      </c>
    </row>
    <row r="1176" spans="3:6" x14ac:dyDescent="0.25">
      <c r="C1176" s="1">
        <v>1327</v>
      </c>
      <c r="D1176" s="1">
        <v>91.573757929999999</v>
      </c>
      <c r="E1176" s="1">
        <v>70.250297549999999</v>
      </c>
      <c r="F1176" s="1">
        <v>80.912027739999999</v>
      </c>
    </row>
    <row r="1177" spans="3:6" x14ac:dyDescent="0.25">
      <c r="C1177" s="1">
        <v>1326</v>
      </c>
      <c r="D1177" s="1">
        <v>91.620190429999994</v>
      </c>
      <c r="E1177" s="1">
        <v>70.226669310000005</v>
      </c>
      <c r="F1177" s="1">
        <v>80.923429870000007</v>
      </c>
    </row>
    <row r="1178" spans="3:6" x14ac:dyDescent="0.25">
      <c r="C1178" s="1">
        <v>1325</v>
      </c>
      <c r="D1178" s="1">
        <v>91.624600219999991</v>
      </c>
      <c r="E1178" s="1">
        <v>70.131973270000003</v>
      </c>
      <c r="F1178" s="1">
        <v>80.878286744999997</v>
      </c>
    </row>
    <row r="1179" spans="3:6" x14ac:dyDescent="0.25">
      <c r="C1179" s="1">
        <v>1324</v>
      </c>
      <c r="D1179" s="1">
        <v>91.646488949999991</v>
      </c>
      <c r="E1179" s="1">
        <v>70.168495179999994</v>
      </c>
      <c r="F1179" s="1">
        <v>80.907492064999985</v>
      </c>
    </row>
    <row r="1180" spans="3:6" x14ac:dyDescent="0.25">
      <c r="C1180" s="1">
        <v>1323</v>
      </c>
      <c r="D1180" s="1">
        <v>91.67652588</v>
      </c>
      <c r="E1180" s="1">
        <v>70.112586980000003</v>
      </c>
      <c r="F1180" s="1">
        <v>80.894556429999994</v>
      </c>
    </row>
    <row r="1181" spans="3:6" x14ac:dyDescent="0.25">
      <c r="C1181" s="1">
        <v>1322</v>
      </c>
      <c r="D1181" s="1">
        <v>91.65153961</v>
      </c>
      <c r="E1181" s="1">
        <v>70.116638179999995</v>
      </c>
      <c r="F1181" s="1">
        <v>80.884088894999991</v>
      </c>
    </row>
    <row r="1182" spans="3:6" x14ac:dyDescent="0.25">
      <c r="C1182" s="1">
        <v>1321</v>
      </c>
      <c r="D1182" s="1">
        <v>91.672802730000001</v>
      </c>
      <c r="E1182" s="1">
        <v>70.05295563</v>
      </c>
      <c r="F1182" s="1">
        <v>80.862879179999993</v>
      </c>
    </row>
    <row r="1183" spans="3:6" x14ac:dyDescent="0.25">
      <c r="C1183" s="1">
        <v>1320</v>
      </c>
      <c r="D1183" s="1">
        <v>91.649418639999993</v>
      </c>
      <c r="E1183" s="1">
        <v>70.011642460000004</v>
      </c>
      <c r="F1183" s="1">
        <v>80.830530549999992</v>
      </c>
    </row>
    <row r="1184" spans="3:6" x14ac:dyDescent="0.25">
      <c r="C1184" s="1">
        <v>1319</v>
      </c>
      <c r="D1184" s="1">
        <v>91.676091</v>
      </c>
      <c r="E1184" s="1">
        <v>69.979736329999994</v>
      </c>
      <c r="F1184" s="1">
        <v>80.827913664999997</v>
      </c>
    </row>
    <row r="1185" spans="3:6" x14ac:dyDescent="0.25">
      <c r="C1185" s="1">
        <v>1318</v>
      </c>
      <c r="D1185" s="1">
        <v>91.648121639999999</v>
      </c>
      <c r="E1185" s="1">
        <v>69.907913210000004</v>
      </c>
      <c r="F1185" s="1">
        <v>80.778017425000002</v>
      </c>
    </row>
    <row r="1186" spans="3:6" x14ac:dyDescent="0.25">
      <c r="C1186" s="1">
        <v>1317</v>
      </c>
      <c r="D1186" s="1">
        <v>91.650318909999996</v>
      </c>
      <c r="E1186" s="1">
        <v>69.899932860000007</v>
      </c>
      <c r="F1186" s="1">
        <v>80.775125884999994</v>
      </c>
    </row>
    <row r="1187" spans="3:6" x14ac:dyDescent="0.25">
      <c r="C1187" s="1">
        <v>1316</v>
      </c>
      <c r="D1187" s="1">
        <v>91.65040282999999</v>
      </c>
      <c r="E1187" s="1">
        <v>69.838294980000001</v>
      </c>
      <c r="F1187" s="1">
        <v>80.744348904999995</v>
      </c>
    </row>
    <row r="1188" spans="3:6" x14ac:dyDescent="0.25">
      <c r="C1188" s="1">
        <v>1315</v>
      </c>
      <c r="D1188" s="1">
        <v>91.660519409999992</v>
      </c>
      <c r="E1188" s="1">
        <v>69.809371949999999</v>
      </c>
      <c r="F1188" s="1">
        <v>80.734945679999996</v>
      </c>
    </row>
    <row r="1189" spans="3:6" x14ac:dyDescent="0.25">
      <c r="C1189" s="1">
        <v>1314</v>
      </c>
      <c r="D1189" s="1">
        <v>91.64966278</v>
      </c>
      <c r="E1189" s="1">
        <v>69.741050720000004</v>
      </c>
      <c r="F1189" s="1">
        <v>80.695356750000002</v>
      </c>
    </row>
    <row r="1190" spans="3:6" x14ac:dyDescent="0.25">
      <c r="C1190" s="1">
        <v>1313</v>
      </c>
      <c r="D1190" s="1">
        <v>91.65088347999999</v>
      </c>
      <c r="E1190" s="1">
        <v>69.721916199999995</v>
      </c>
      <c r="F1190" s="1">
        <v>80.686399839999993</v>
      </c>
    </row>
    <row r="1191" spans="3:6" x14ac:dyDescent="0.25">
      <c r="C1191" s="1">
        <v>1312</v>
      </c>
      <c r="D1191" s="1">
        <v>91.619259639999996</v>
      </c>
      <c r="E1191" s="1">
        <v>69.64858246</v>
      </c>
      <c r="F1191" s="1">
        <v>80.633921049999998</v>
      </c>
    </row>
    <row r="1192" spans="3:6" x14ac:dyDescent="0.25">
      <c r="C1192" s="1">
        <v>1311</v>
      </c>
      <c r="D1192" s="1">
        <v>91.62154846</v>
      </c>
      <c r="E1192" s="1">
        <v>69.661560059999999</v>
      </c>
      <c r="F1192" s="1">
        <v>80.641554259999992</v>
      </c>
    </row>
    <row r="1193" spans="3:6" x14ac:dyDescent="0.25">
      <c r="C1193" s="1">
        <v>1310</v>
      </c>
      <c r="D1193" s="1">
        <v>91.604084779999994</v>
      </c>
      <c r="E1193" s="1">
        <v>69.579956050000007</v>
      </c>
      <c r="F1193" s="1">
        <v>80.592020415000007</v>
      </c>
    </row>
    <row r="1194" spans="3:6" x14ac:dyDescent="0.25">
      <c r="C1194" s="1">
        <v>1309</v>
      </c>
      <c r="D1194" s="1">
        <v>91.605610659999996</v>
      </c>
      <c r="E1194" s="1">
        <v>69.46359253</v>
      </c>
      <c r="F1194" s="1">
        <v>80.534601594999998</v>
      </c>
    </row>
    <row r="1195" spans="3:6" x14ac:dyDescent="0.25">
      <c r="C1195" s="1">
        <v>1308</v>
      </c>
      <c r="D1195" s="1">
        <v>91.595150759999996</v>
      </c>
      <c r="E1195" s="1">
        <v>69.470512389999996</v>
      </c>
      <c r="F1195" s="1">
        <v>80.532831574999989</v>
      </c>
    </row>
    <row r="1196" spans="3:6" x14ac:dyDescent="0.25">
      <c r="C1196" s="1">
        <v>1307</v>
      </c>
      <c r="D1196" s="1">
        <v>91.56029968</v>
      </c>
      <c r="E1196" s="1">
        <v>69.359268189999995</v>
      </c>
      <c r="F1196" s="1">
        <v>80.45978393499999</v>
      </c>
    </row>
    <row r="1197" spans="3:6" x14ac:dyDescent="0.25">
      <c r="C1197" s="1">
        <v>1306</v>
      </c>
      <c r="D1197" s="1">
        <v>91.583149719999994</v>
      </c>
      <c r="E1197" s="1">
        <v>69.280136110000001</v>
      </c>
      <c r="F1197" s="1">
        <v>80.431642914999998</v>
      </c>
    </row>
    <row r="1198" spans="3:6" x14ac:dyDescent="0.25">
      <c r="C1198" s="1">
        <v>1305</v>
      </c>
      <c r="D1198" s="1">
        <v>91.56859283</v>
      </c>
      <c r="E1198" s="1">
        <v>69.286659240000006</v>
      </c>
      <c r="F1198" s="1">
        <v>80.427626035000003</v>
      </c>
    </row>
    <row r="1199" spans="3:6" x14ac:dyDescent="0.25">
      <c r="C1199" s="1">
        <v>1304</v>
      </c>
      <c r="D1199" s="1">
        <v>91.513302609999997</v>
      </c>
      <c r="E1199" s="1">
        <v>69.174346920000005</v>
      </c>
      <c r="F1199" s="1">
        <v>80.343824764999994</v>
      </c>
    </row>
    <row r="1200" spans="3:6" x14ac:dyDescent="0.25">
      <c r="C1200" s="1">
        <v>1303</v>
      </c>
      <c r="D1200" s="1">
        <v>91.543873599999998</v>
      </c>
      <c r="E1200" s="1">
        <v>69.148620609999995</v>
      </c>
      <c r="F1200" s="1">
        <v>80.346247105000003</v>
      </c>
    </row>
    <row r="1201" spans="3:6" x14ac:dyDescent="0.25">
      <c r="C1201" s="1">
        <v>1302</v>
      </c>
      <c r="D1201" s="1">
        <v>91.46724395999999</v>
      </c>
      <c r="E1201" s="1">
        <v>69.043128969999998</v>
      </c>
      <c r="F1201" s="1">
        <v>80.255186464999994</v>
      </c>
    </row>
    <row r="1202" spans="3:6" x14ac:dyDescent="0.25">
      <c r="C1202" s="1">
        <v>1301</v>
      </c>
      <c r="D1202" s="1">
        <v>91.50228577</v>
      </c>
      <c r="E1202" s="1">
        <v>68.962722780000007</v>
      </c>
      <c r="F1202" s="1">
        <v>80.232504274999997</v>
      </c>
    </row>
    <row r="1203" spans="3:6" x14ac:dyDescent="0.25">
      <c r="C1203" s="1">
        <v>1300</v>
      </c>
      <c r="D1203" s="1">
        <v>91.501164250000002</v>
      </c>
      <c r="E1203" s="1">
        <v>68.863327029999994</v>
      </c>
      <c r="F1203" s="1">
        <v>80.182245639999991</v>
      </c>
    </row>
    <row r="1204" spans="3:6" x14ac:dyDescent="0.25">
      <c r="C1204" s="1">
        <v>1299</v>
      </c>
      <c r="D1204" s="1">
        <v>91.459019470000001</v>
      </c>
      <c r="E1204" s="1">
        <v>68.790725710000004</v>
      </c>
      <c r="F1204" s="1">
        <v>80.124872589999995</v>
      </c>
    </row>
    <row r="1205" spans="3:6" x14ac:dyDescent="0.25">
      <c r="C1205" s="1">
        <v>1298</v>
      </c>
      <c r="D1205" s="1">
        <v>91.424412539999992</v>
      </c>
      <c r="E1205" s="1">
        <v>68.761459349999996</v>
      </c>
      <c r="F1205" s="1">
        <v>80.092935944999994</v>
      </c>
    </row>
    <row r="1206" spans="3:6" x14ac:dyDescent="0.25">
      <c r="C1206" s="1">
        <v>1297</v>
      </c>
      <c r="D1206" s="1">
        <v>91.394924930000002</v>
      </c>
      <c r="E1206" s="1">
        <v>68.699256899999995</v>
      </c>
      <c r="F1206" s="1">
        <v>80.047090914999998</v>
      </c>
    </row>
    <row r="1207" spans="3:6" x14ac:dyDescent="0.25">
      <c r="C1207" s="1">
        <v>1296</v>
      </c>
      <c r="D1207" s="1">
        <v>91.349644470000001</v>
      </c>
      <c r="E1207" s="1">
        <v>68.604286189999996</v>
      </c>
      <c r="F1207" s="1">
        <v>79.976965329999999</v>
      </c>
    </row>
    <row r="1208" spans="3:6" x14ac:dyDescent="0.25">
      <c r="C1208" s="1">
        <v>1295</v>
      </c>
      <c r="D1208" s="1">
        <v>91.388325499999993</v>
      </c>
      <c r="E1208" s="1">
        <v>68.482154850000001</v>
      </c>
      <c r="F1208" s="1">
        <v>79.93524017499999</v>
      </c>
    </row>
    <row r="1209" spans="3:6" x14ac:dyDescent="0.25">
      <c r="C1209" s="1">
        <v>1294</v>
      </c>
      <c r="D1209" s="1">
        <v>91.34342651</v>
      </c>
      <c r="E1209" s="1">
        <v>68.429702759999998</v>
      </c>
      <c r="F1209" s="1">
        <v>79.886564634999999</v>
      </c>
    </row>
    <row r="1210" spans="3:6" x14ac:dyDescent="0.25">
      <c r="C1210" s="1">
        <v>1293</v>
      </c>
      <c r="D1210" s="1">
        <v>91.252552800000004</v>
      </c>
      <c r="E1210" s="1">
        <v>68.354255679999994</v>
      </c>
      <c r="F1210" s="1">
        <v>79.803404239999992</v>
      </c>
    </row>
    <row r="1211" spans="3:6" x14ac:dyDescent="0.25">
      <c r="C1211" s="1">
        <v>1292</v>
      </c>
      <c r="D1211" s="1">
        <v>91.314533999999995</v>
      </c>
      <c r="E1211" s="1">
        <v>68.291404720000003</v>
      </c>
      <c r="F1211" s="1">
        <v>79.802969359999992</v>
      </c>
    </row>
    <row r="1212" spans="3:6" x14ac:dyDescent="0.25">
      <c r="C1212" s="1">
        <v>1291</v>
      </c>
      <c r="D1212" s="1">
        <v>91.222744750000004</v>
      </c>
      <c r="E1212" s="1">
        <v>68.205520629999995</v>
      </c>
      <c r="F1212" s="1">
        <v>79.71413269</v>
      </c>
    </row>
    <row r="1213" spans="3:6" x14ac:dyDescent="0.25">
      <c r="C1213" s="1">
        <v>1290</v>
      </c>
      <c r="D1213" s="1">
        <v>91.236477659999991</v>
      </c>
      <c r="E1213" s="1">
        <v>68.065109250000006</v>
      </c>
      <c r="F1213" s="1">
        <v>79.650793454999999</v>
      </c>
    </row>
    <row r="1214" spans="3:6" x14ac:dyDescent="0.25">
      <c r="C1214" s="1">
        <v>1289</v>
      </c>
      <c r="D1214" s="1">
        <v>91.211033630000003</v>
      </c>
      <c r="E1214" s="1">
        <v>68.011123659999996</v>
      </c>
      <c r="F1214" s="1">
        <v>79.611078644999992</v>
      </c>
    </row>
    <row r="1215" spans="3:6" x14ac:dyDescent="0.25">
      <c r="C1215" s="1">
        <v>1288</v>
      </c>
      <c r="D1215" s="1">
        <v>91.218251039999998</v>
      </c>
      <c r="E1215" s="1">
        <v>67.923545840000003</v>
      </c>
      <c r="F1215" s="1">
        <v>79.570898440000008</v>
      </c>
    </row>
    <row r="1216" spans="3:6" x14ac:dyDescent="0.25">
      <c r="C1216" s="1">
        <v>1287</v>
      </c>
      <c r="D1216" s="1">
        <v>91.133015439999994</v>
      </c>
      <c r="E1216" s="1">
        <v>67.850326539999998</v>
      </c>
      <c r="F1216" s="1">
        <v>79.491670989999989</v>
      </c>
    </row>
    <row r="1217" spans="3:6" x14ac:dyDescent="0.25">
      <c r="C1217" s="1">
        <v>1286</v>
      </c>
      <c r="D1217" s="1">
        <v>91.131481929999993</v>
      </c>
      <c r="E1217" s="1">
        <v>67.790565490000006</v>
      </c>
      <c r="F1217" s="1">
        <v>79.461023710000006</v>
      </c>
    </row>
    <row r="1218" spans="3:6" x14ac:dyDescent="0.25">
      <c r="C1218" s="1">
        <v>1285</v>
      </c>
      <c r="D1218" s="1">
        <v>91.102482600000002</v>
      </c>
      <c r="E1218" s="1">
        <v>67.664360049999999</v>
      </c>
      <c r="F1218" s="1">
        <v>79.383421325</v>
      </c>
    </row>
    <row r="1219" spans="3:6" x14ac:dyDescent="0.25">
      <c r="C1219" s="1">
        <v>1284</v>
      </c>
      <c r="D1219" s="1">
        <v>91.017666629999994</v>
      </c>
      <c r="E1219" s="1">
        <v>67.598655699999995</v>
      </c>
      <c r="F1219" s="1">
        <v>79.308161165000001</v>
      </c>
    </row>
    <row r="1220" spans="3:6" x14ac:dyDescent="0.25">
      <c r="C1220" s="1">
        <v>1283</v>
      </c>
      <c r="D1220" s="1">
        <v>91.032528689999992</v>
      </c>
      <c r="E1220" s="1">
        <v>67.473335270000007</v>
      </c>
      <c r="F1220" s="1">
        <v>79.25293198</v>
      </c>
    </row>
    <row r="1221" spans="3:6" x14ac:dyDescent="0.25">
      <c r="C1221" s="1">
        <v>1282</v>
      </c>
      <c r="D1221" s="1">
        <v>90.999043270000001</v>
      </c>
      <c r="E1221" s="1">
        <v>67.399337770000002</v>
      </c>
      <c r="F1221" s="1">
        <v>79.199190520000002</v>
      </c>
    </row>
    <row r="1222" spans="3:6" x14ac:dyDescent="0.25">
      <c r="C1222" s="1">
        <v>1281</v>
      </c>
      <c r="D1222" s="1">
        <v>90.98338013</v>
      </c>
      <c r="E1222" s="1">
        <v>67.26828003</v>
      </c>
      <c r="F1222" s="1">
        <v>79.12583008</v>
      </c>
    </row>
    <row r="1223" spans="3:6" x14ac:dyDescent="0.25">
      <c r="C1223" s="1">
        <v>1280</v>
      </c>
      <c r="D1223" s="1">
        <v>90.921116639999994</v>
      </c>
      <c r="E1223" s="1">
        <v>67.190277100000003</v>
      </c>
      <c r="F1223" s="1">
        <v>79.055696869999991</v>
      </c>
    </row>
    <row r="1224" spans="3:6" x14ac:dyDescent="0.25">
      <c r="C1224" s="1">
        <v>1279</v>
      </c>
      <c r="D1224" s="1">
        <v>90.889042660000001</v>
      </c>
      <c r="E1224" s="1">
        <v>67.071319579999994</v>
      </c>
      <c r="F1224" s="1">
        <v>78.980181119999997</v>
      </c>
    </row>
    <row r="1225" spans="3:6" x14ac:dyDescent="0.25">
      <c r="C1225" s="1">
        <v>1278</v>
      </c>
      <c r="D1225" s="1">
        <v>90.854718019999993</v>
      </c>
      <c r="E1225" s="1">
        <v>67.015045169999993</v>
      </c>
      <c r="F1225" s="1">
        <v>78.934881594999993</v>
      </c>
    </row>
    <row r="1226" spans="3:6" x14ac:dyDescent="0.25">
      <c r="C1226" s="1">
        <v>1277</v>
      </c>
      <c r="D1226" s="1">
        <v>90.806233219999996</v>
      </c>
      <c r="E1226" s="1">
        <v>66.869560239999998</v>
      </c>
      <c r="F1226" s="1">
        <v>78.837896729999997</v>
      </c>
    </row>
    <row r="1227" spans="3:6" x14ac:dyDescent="0.25">
      <c r="C1227" s="1">
        <v>1276</v>
      </c>
      <c r="D1227" s="1">
        <v>90.755909729999999</v>
      </c>
      <c r="E1227" s="1">
        <v>66.850341799999995</v>
      </c>
      <c r="F1227" s="1">
        <v>78.803125765000004</v>
      </c>
    </row>
    <row r="1228" spans="3:6" x14ac:dyDescent="0.25">
      <c r="C1228" s="1">
        <v>1275</v>
      </c>
      <c r="D1228" s="1">
        <v>90.744114690000004</v>
      </c>
      <c r="E1228" s="1">
        <v>66.728202820000007</v>
      </c>
      <c r="F1228" s="1">
        <v>78.736158755000005</v>
      </c>
    </row>
    <row r="1229" spans="3:6" x14ac:dyDescent="0.25">
      <c r="C1229" s="1">
        <v>1274</v>
      </c>
      <c r="D1229" s="1">
        <v>90.70571593999999</v>
      </c>
      <c r="E1229" s="1">
        <v>66.681472780000007</v>
      </c>
      <c r="F1229" s="1">
        <v>78.693594359999992</v>
      </c>
    </row>
    <row r="1230" spans="3:6" x14ac:dyDescent="0.25">
      <c r="C1230" s="1">
        <v>1273</v>
      </c>
      <c r="D1230" s="1">
        <v>90.671391299999996</v>
      </c>
      <c r="E1230" s="1">
        <v>66.557220459999996</v>
      </c>
      <c r="F1230" s="1">
        <v>78.614305879999989</v>
      </c>
    </row>
    <row r="1231" spans="3:6" x14ac:dyDescent="0.25">
      <c r="C1231" s="1">
        <v>1272</v>
      </c>
      <c r="D1231" s="1">
        <v>90.631153869999991</v>
      </c>
      <c r="E1231" s="1">
        <v>66.420066829999996</v>
      </c>
      <c r="F1231" s="1">
        <v>78.525610349999994</v>
      </c>
    </row>
    <row r="1232" spans="3:6" x14ac:dyDescent="0.25">
      <c r="C1232" s="1">
        <v>1271</v>
      </c>
      <c r="D1232" s="1">
        <v>90.582478330000001</v>
      </c>
      <c r="E1232" s="1">
        <v>66.330574040000002</v>
      </c>
      <c r="F1232" s="1">
        <v>78.456526185000001</v>
      </c>
    </row>
    <row r="1233" spans="3:6" x14ac:dyDescent="0.25">
      <c r="C1233" s="1">
        <v>1270</v>
      </c>
      <c r="D1233" s="1">
        <v>90.557263179999993</v>
      </c>
      <c r="E1233" s="1">
        <v>66.223037719999994</v>
      </c>
      <c r="F1233" s="1">
        <v>78.390150449999993</v>
      </c>
    </row>
    <row r="1234" spans="3:6" x14ac:dyDescent="0.25">
      <c r="C1234" s="1">
        <v>1269</v>
      </c>
      <c r="D1234" s="1">
        <v>90.483975219999991</v>
      </c>
      <c r="E1234" s="1">
        <v>66.143417360000001</v>
      </c>
      <c r="F1234" s="1">
        <v>78.313696289999996</v>
      </c>
    </row>
    <row r="1235" spans="3:6" x14ac:dyDescent="0.25">
      <c r="C1235" s="1">
        <v>1268</v>
      </c>
      <c r="D1235" s="1">
        <v>90.418362430000002</v>
      </c>
      <c r="E1235" s="1">
        <v>66.021881100000002</v>
      </c>
      <c r="F1235" s="1">
        <v>78.220121765000002</v>
      </c>
    </row>
    <row r="1236" spans="3:6" x14ac:dyDescent="0.25">
      <c r="C1236" s="1">
        <v>1267</v>
      </c>
      <c r="D1236" s="1">
        <v>90.374745179999991</v>
      </c>
      <c r="E1236" s="1">
        <v>65.874534609999998</v>
      </c>
      <c r="F1236" s="1">
        <v>78.124639895000001</v>
      </c>
    </row>
    <row r="1237" spans="3:6" x14ac:dyDescent="0.25">
      <c r="C1237" s="1">
        <v>1266</v>
      </c>
      <c r="D1237" s="1">
        <v>90.314076229999998</v>
      </c>
      <c r="E1237" s="1">
        <v>65.78283691</v>
      </c>
      <c r="F1237" s="1">
        <v>78.048456569999999</v>
      </c>
    </row>
    <row r="1238" spans="3:6" x14ac:dyDescent="0.25">
      <c r="C1238" s="1">
        <v>1265</v>
      </c>
      <c r="D1238" s="1">
        <v>90.307179259999998</v>
      </c>
      <c r="E1238" s="1">
        <v>65.707901000000007</v>
      </c>
      <c r="F1238" s="1">
        <v>78.007540129999995</v>
      </c>
    </row>
    <row r="1239" spans="3:6" x14ac:dyDescent="0.25">
      <c r="C1239" s="1">
        <v>1264</v>
      </c>
      <c r="D1239" s="1">
        <v>90.26043396</v>
      </c>
      <c r="E1239" s="1">
        <v>65.557212829999997</v>
      </c>
      <c r="F1239" s="1">
        <v>77.908823394999999</v>
      </c>
    </row>
    <row r="1240" spans="3:6" x14ac:dyDescent="0.25">
      <c r="C1240" s="1">
        <v>1263</v>
      </c>
      <c r="D1240" s="1">
        <v>90.198345950000004</v>
      </c>
      <c r="E1240" s="1">
        <v>65.494049070000003</v>
      </c>
      <c r="F1240" s="1">
        <v>77.846197509999996</v>
      </c>
    </row>
    <row r="1241" spans="3:6" x14ac:dyDescent="0.25">
      <c r="C1241" s="1">
        <v>1262</v>
      </c>
      <c r="D1241" s="1">
        <v>90.205242920000003</v>
      </c>
      <c r="E1241" s="1">
        <v>65.395645139999999</v>
      </c>
      <c r="F1241" s="1">
        <v>77.800444029999994</v>
      </c>
    </row>
    <row r="1242" spans="3:6" x14ac:dyDescent="0.25">
      <c r="C1242" s="1">
        <v>1261</v>
      </c>
      <c r="D1242" s="1">
        <v>90.162998959999996</v>
      </c>
      <c r="E1242" s="1">
        <v>65.247421259999996</v>
      </c>
      <c r="F1242" s="1">
        <v>77.705210109999996</v>
      </c>
    </row>
    <row r="1243" spans="3:6" x14ac:dyDescent="0.25">
      <c r="C1243" s="1">
        <v>1260</v>
      </c>
      <c r="D1243" s="1">
        <v>90.082646179999998</v>
      </c>
      <c r="E1243" s="1">
        <v>65.158828740000004</v>
      </c>
      <c r="F1243" s="1">
        <v>77.620737460000001</v>
      </c>
    </row>
    <row r="1244" spans="3:6" x14ac:dyDescent="0.25">
      <c r="C1244" s="1">
        <v>1259</v>
      </c>
      <c r="D1244" s="1">
        <v>90.011341860000002</v>
      </c>
      <c r="E1244" s="1">
        <v>65.056594849999996</v>
      </c>
      <c r="F1244" s="1">
        <v>77.533968354999999</v>
      </c>
    </row>
    <row r="1245" spans="3:6" x14ac:dyDescent="0.25">
      <c r="C1245" s="1">
        <v>1258</v>
      </c>
      <c r="D1245" s="1">
        <v>89.957402039999991</v>
      </c>
      <c r="E1245" s="1">
        <v>64.891929630000007</v>
      </c>
      <c r="F1245" s="1">
        <v>77.424665834999999</v>
      </c>
    </row>
    <row r="1246" spans="3:6" x14ac:dyDescent="0.25">
      <c r="C1246" s="1">
        <v>1257</v>
      </c>
      <c r="D1246" s="1">
        <v>89.880764769999999</v>
      </c>
      <c r="E1246" s="1">
        <v>64.811454769999997</v>
      </c>
      <c r="F1246" s="1">
        <v>77.346109769999998</v>
      </c>
    </row>
    <row r="1247" spans="3:6" x14ac:dyDescent="0.25">
      <c r="C1247" s="1">
        <v>1256</v>
      </c>
      <c r="D1247" s="1">
        <v>89.834790040000001</v>
      </c>
      <c r="E1247" s="1">
        <v>64.684432979999997</v>
      </c>
      <c r="F1247" s="1">
        <v>77.259611509999999</v>
      </c>
    </row>
    <row r="1248" spans="3:6" x14ac:dyDescent="0.25">
      <c r="C1248" s="1">
        <v>1255</v>
      </c>
      <c r="D1248" s="1">
        <v>89.765957639999996</v>
      </c>
      <c r="E1248" s="1">
        <v>64.590164180000002</v>
      </c>
      <c r="F1248" s="1">
        <v>77.178060909999999</v>
      </c>
    </row>
    <row r="1249" spans="3:6" x14ac:dyDescent="0.25">
      <c r="C1249" s="1">
        <v>1254</v>
      </c>
      <c r="D1249" s="1">
        <v>89.684872439999992</v>
      </c>
      <c r="E1249" s="1">
        <v>64.460060119999994</v>
      </c>
      <c r="F1249" s="1">
        <v>77.072466279999986</v>
      </c>
    </row>
    <row r="1250" spans="3:6" x14ac:dyDescent="0.25">
      <c r="C1250" s="1">
        <v>1253</v>
      </c>
      <c r="D1250" s="1">
        <v>89.659054569999995</v>
      </c>
      <c r="E1250" s="1">
        <v>64.369323730000005</v>
      </c>
      <c r="F1250" s="1">
        <v>77.014189149999993</v>
      </c>
    </row>
    <row r="1251" spans="3:6" x14ac:dyDescent="0.25">
      <c r="C1251" s="1">
        <v>1252</v>
      </c>
      <c r="D1251" s="1">
        <v>89.596745299999995</v>
      </c>
      <c r="E1251" s="1">
        <v>64.25887299</v>
      </c>
      <c r="F1251" s="1">
        <v>76.927809144999998</v>
      </c>
    </row>
    <row r="1252" spans="3:6" x14ac:dyDescent="0.25">
      <c r="C1252" s="1">
        <v>1251</v>
      </c>
      <c r="D1252" s="1">
        <v>89.511723329999995</v>
      </c>
      <c r="E1252" s="1">
        <v>64.178894040000003</v>
      </c>
      <c r="F1252" s="1">
        <v>76.845308684999992</v>
      </c>
    </row>
    <row r="1253" spans="3:6" x14ac:dyDescent="0.25">
      <c r="C1253" s="1">
        <v>1250</v>
      </c>
      <c r="D1253" s="1">
        <v>89.523167419999993</v>
      </c>
      <c r="E1253" s="1">
        <v>64.032485960000002</v>
      </c>
      <c r="F1253" s="1">
        <v>76.777826689999998</v>
      </c>
    </row>
    <row r="1254" spans="3:6" x14ac:dyDescent="0.25">
      <c r="C1254" s="1">
        <v>1249</v>
      </c>
      <c r="D1254" s="1">
        <v>89.413502499999993</v>
      </c>
      <c r="E1254" s="1">
        <v>63.911266329999997</v>
      </c>
      <c r="F1254" s="1">
        <v>76.662384414999991</v>
      </c>
    </row>
    <row r="1255" spans="3:6" x14ac:dyDescent="0.25">
      <c r="C1255" s="1">
        <v>1248</v>
      </c>
      <c r="D1255" s="1">
        <v>89.368939209999994</v>
      </c>
      <c r="E1255" s="1">
        <v>63.828639979999998</v>
      </c>
      <c r="F1255" s="1">
        <v>76.598789595</v>
      </c>
    </row>
    <row r="1256" spans="3:6" x14ac:dyDescent="0.25">
      <c r="C1256" s="1">
        <v>1247</v>
      </c>
      <c r="D1256" s="1">
        <v>89.354122919999995</v>
      </c>
      <c r="E1256" s="1">
        <v>63.713668820000002</v>
      </c>
      <c r="F1256" s="1">
        <v>76.533895869999995</v>
      </c>
    </row>
    <row r="1257" spans="3:6" x14ac:dyDescent="0.25">
      <c r="C1257" s="1">
        <v>1246</v>
      </c>
      <c r="D1257" s="1">
        <v>89.30090027</v>
      </c>
      <c r="E1257" s="1">
        <v>63.666015629999997</v>
      </c>
      <c r="F1257" s="1">
        <v>76.483457950000002</v>
      </c>
    </row>
    <row r="1258" spans="3:6" x14ac:dyDescent="0.25">
      <c r="C1258" s="1">
        <v>1245</v>
      </c>
      <c r="D1258" s="1">
        <v>89.232106020000003</v>
      </c>
      <c r="E1258" s="1">
        <v>63.509971620000002</v>
      </c>
      <c r="F1258" s="1">
        <v>76.371038819999995</v>
      </c>
    </row>
    <row r="1259" spans="3:6" x14ac:dyDescent="0.25">
      <c r="C1259" s="1">
        <v>1244</v>
      </c>
      <c r="D1259" s="1">
        <v>89.236950679999993</v>
      </c>
      <c r="E1259" s="1">
        <v>63.424446109999998</v>
      </c>
      <c r="F1259" s="1">
        <v>76.330698394999999</v>
      </c>
    </row>
    <row r="1260" spans="3:6" x14ac:dyDescent="0.25">
      <c r="C1260" s="1">
        <v>1243</v>
      </c>
      <c r="D1260" s="1">
        <v>89.194310000000002</v>
      </c>
      <c r="E1260" s="1">
        <v>63.35698318</v>
      </c>
      <c r="F1260" s="1">
        <v>76.275646590000008</v>
      </c>
    </row>
    <row r="1261" spans="3:6" x14ac:dyDescent="0.25">
      <c r="C1261" s="1">
        <v>1242</v>
      </c>
      <c r="D1261" s="1">
        <v>89.177365109999997</v>
      </c>
      <c r="E1261" s="1">
        <v>63.309078220000004</v>
      </c>
      <c r="F1261" s="1">
        <v>76.243221664999993</v>
      </c>
    </row>
    <row r="1262" spans="3:6" x14ac:dyDescent="0.25">
      <c r="C1262" s="1">
        <v>1241</v>
      </c>
      <c r="D1262" s="1">
        <v>89.140232850000004</v>
      </c>
      <c r="E1262" s="1">
        <v>63.143981930000002</v>
      </c>
      <c r="F1262" s="1">
        <v>76.142107390000007</v>
      </c>
    </row>
    <row r="1263" spans="3:6" x14ac:dyDescent="0.25">
      <c r="C1263" s="1">
        <v>1240</v>
      </c>
      <c r="D1263" s="1">
        <v>89.142903140000001</v>
      </c>
      <c r="E1263" s="1">
        <v>63.069683070000004</v>
      </c>
      <c r="F1263" s="1">
        <v>76.106293105000006</v>
      </c>
    </row>
    <row r="1264" spans="3:6" x14ac:dyDescent="0.25">
      <c r="C1264" s="1">
        <v>1239</v>
      </c>
      <c r="D1264" s="1">
        <v>89.096333309999991</v>
      </c>
      <c r="E1264" s="1">
        <v>63.019199370000003</v>
      </c>
      <c r="F1264" s="1">
        <v>76.057766340000001</v>
      </c>
    </row>
    <row r="1265" spans="3:6" x14ac:dyDescent="0.25">
      <c r="C1265" s="1">
        <v>1238</v>
      </c>
      <c r="D1265" s="1">
        <v>89.110615539999998</v>
      </c>
      <c r="E1265" s="1">
        <v>62.987434389999997</v>
      </c>
      <c r="F1265" s="1">
        <v>76.049024965000001</v>
      </c>
    </row>
    <row r="1266" spans="3:6" x14ac:dyDescent="0.25">
      <c r="C1266" s="1">
        <v>1237</v>
      </c>
      <c r="D1266" s="1">
        <v>89.087879939999993</v>
      </c>
      <c r="E1266" s="1">
        <v>62.909614560000001</v>
      </c>
      <c r="F1266" s="1">
        <v>75.998747249999994</v>
      </c>
    </row>
    <row r="1267" spans="3:6" x14ac:dyDescent="0.25">
      <c r="C1267" s="1">
        <v>1236</v>
      </c>
      <c r="D1267" s="1">
        <v>89.037174989999997</v>
      </c>
      <c r="E1267" s="1">
        <v>62.775146479999997</v>
      </c>
      <c r="F1267" s="1">
        <v>75.906160735</v>
      </c>
    </row>
    <row r="1268" spans="3:6" x14ac:dyDescent="0.25">
      <c r="C1268" s="1">
        <v>1235</v>
      </c>
      <c r="D1268" s="1">
        <v>89.039913939999991</v>
      </c>
      <c r="E1268" s="1">
        <v>62.713558200000001</v>
      </c>
      <c r="F1268" s="1">
        <v>75.876736069999993</v>
      </c>
    </row>
    <row r="1269" spans="3:6" x14ac:dyDescent="0.25">
      <c r="C1269" s="1">
        <v>1234</v>
      </c>
      <c r="D1269" s="1">
        <v>89.014759830000003</v>
      </c>
      <c r="E1269" s="1">
        <v>62.643898010000001</v>
      </c>
      <c r="F1269" s="1">
        <v>75.829328919999995</v>
      </c>
    </row>
    <row r="1270" spans="3:6" x14ac:dyDescent="0.25">
      <c r="C1270" s="1">
        <v>1233</v>
      </c>
      <c r="D1270" s="1">
        <v>88.934551999999996</v>
      </c>
      <c r="E1270" s="1">
        <v>62.58092499</v>
      </c>
      <c r="F1270" s="1">
        <v>75.757738494999998</v>
      </c>
    </row>
    <row r="1271" spans="3:6" x14ac:dyDescent="0.25">
      <c r="C1271" s="1">
        <v>1232</v>
      </c>
      <c r="D1271" s="1">
        <v>88.94292145</v>
      </c>
      <c r="E1271" s="1">
        <v>62.518455510000003</v>
      </c>
      <c r="F1271" s="1">
        <v>75.730688479999998</v>
      </c>
    </row>
    <row r="1272" spans="3:6" x14ac:dyDescent="0.25">
      <c r="C1272" s="1">
        <v>1231</v>
      </c>
      <c r="D1272" s="1">
        <v>88.91325836</v>
      </c>
      <c r="E1272" s="1">
        <v>62.426853180000002</v>
      </c>
      <c r="F1272" s="1">
        <v>75.670055770000005</v>
      </c>
    </row>
    <row r="1273" spans="3:6" x14ac:dyDescent="0.25">
      <c r="C1273" s="1">
        <v>1230</v>
      </c>
      <c r="D1273" s="1">
        <v>88.790188599999993</v>
      </c>
      <c r="E1273" s="1">
        <v>62.346996310000002</v>
      </c>
      <c r="F1273" s="1">
        <v>75.568592455000001</v>
      </c>
    </row>
    <row r="1274" spans="3:6" x14ac:dyDescent="0.25">
      <c r="C1274" s="1">
        <v>1229</v>
      </c>
      <c r="D1274" s="1">
        <v>88.812771609999999</v>
      </c>
      <c r="E1274" s="1">
        <v>62.229728700000003</v>
      </c>
      <c r="F1274" s="1">
        <v>75.521250155000004</v>
      </c>
    </row>
    <row r="1275" spans="3:6" x14ac:dyDescent="0.25">
      <c r="C1275" s="1">
        <v>1228</v>
      </c>
      <c r="D1275" s="1">
        <v>88.751057430000003</v>
      </c>
      <c r="E1275" s="1">
        <v>62.189380649999997</v>
      </c>
      <c r="F1275" s="1">
        <v>75.470219040000003</v>
      </c>
    </row>
    <row r="1276" spans="3:6" x14ac:dyDescent="0.25">
      <c r="C1276" s="1">
        <v>1227</v>
      </c>
      <c r="D1276" s="1">
        <v>88.757885739999992</v>
      </c>
      <c r="E1276" s="1">
        <v>62.06698608</v>
      </c>
      <c r="F1276" s="1">
        <v>75.412435909999999</v>
      </c>
    </row>
    <row r="1277" spans="3:6" x14ac:dyDescent="0.25">
      <c r="C1277" s="1">
        <v>1226</v>
      </c>
      <c r="D1277" s="1">
        <v>88.714085389999994</v>
      </c>
      <c r="E1277" s="1">
        <v>62.090660100000001</v>
      </c>
      <c r="F1277" s="1">
        <v>75.402372744999994</v>
      </c>
    </row>
    <row r="1278" spans="3:6" x14ac:dyDescent="0.25">
      <c r="C1278" s="1">
        <v>1225</v>
      </c>
      <c r="D1278" s="1">
        <v>88.660176089999993</v>
      </c>
      <c r="E1278" s="1">
        <v>61.95162964</v>
      </c>
      <c r="F1278" s="1">
        <v>75.305902864999993</v>
      </c>
    </row>
    <row r="1279" spans="3:6" x14ac:dyDescent="0.25">
      <c r="C1279" s="1">
        <v>1224</v>
      </c>
      <c r="D1279" s="1">
        <v>88.622860719999991</v>
      </c>
      <c r="E1279" s="1">
        <v>61.838768010000003</v>
      </c>
      <c r="F1279" s="1">
        <v>75.230814365000001</v>
      </c>
    </row>
    <row r="1280" spans="3:6" x14ac:dyDescent="0.25">
      <c r="C1280" s="1">
        <v>1223</v>
      </c>
      <c r="D1280" s="1">
        <v>88.591717529999997</v>
      </c>
      <c r="E1280" s="1">
        <v>61.777484889999997</v>
      </c>
      <c r="F1280" s="1">
        <v>75.184601209999997</v>
      </c>
    </row>
    <row r="1281" spans="3:6" x14ac:dyDescent="0.25">
      <c r="C1281" s="1">
        <v>1222</v>
      </c>
      <c r="D1281" s="1">
        <v>88.601399229999998</v>
      </c>
      <c r="E1281" s="1">
        <v>61.744457240000003</v>
      </c>
      <c r="F1281" s="1">
        <v>75.172928235000001</v>
      </c>
    </row>
    <row r="1282" spans="3:6" x14ac:dyDescent="0.25">
      <c r="C1282" s="1">
        <v>1221</v>
      </c>
      <c r="D1282" s="1">
        <v>88.472187809999994</v>
      </c>
      <c r="E1282" s="1">
        <v>61.543891909999999</v>
      </c>
      <c r="F1282" s="1">
        <v>75.008039859999997</v>
      </c>
    </row>
    <row r="1283" spans="3:6" x14ac:dyDescent="0.25">
      <c r="C1283" s="1">
        <v>1220</v>
      </c>
      <c r="D1283" s="1">
        <v>88.433506769999994</v>
      </c>
      <c r="E1283" s="1">
        <v>61.55442429</v>
      </c>
      <c r="F1283" s="1">
        <v>74.993965529999997</v>
      </c>
    </row>
    <row r="1284" spans="3:6" x14ac:dyDescent="0.25">
      <c r="C1284" s="1">
        <v>1219</v>
      </c>
      <c r="D1284" s="1">
        <v>88.398190310000004</v>
      </c>
      <c r="E1284" s="1">
        <v>61.479156490000001</v>
      </c>
      <c r="F1284" s="1">
        <v>74.938673399999999</v>
      </c>
    </row>
    <row r="1285" spans="3:6" x14ac:dyDescent="0.25">
      <c r="C1285" s="1">
        <v>1218</v>
      </c>
      <c r="D1285" s="1">
        <v>88.318829350000001</v>
      </c>
      <c r="E1285" s="1">
        <v>61.387275700000004</v>
      </c>
      <c r="F1285" s="1">
        <v>74.85305252500001</v>
      </c>
    </row>
    <row r="1286" spans="3:6" x14ac:dyDescent="0.25">
      <c r="C1286" s="1">
        <v>1217</v>
      </c>
      <c r="D1286" s="1">
        <v>88.369335939999999</v>
      </c>
      <c r="E1286" s="1">
        <v>61.297492980000001</v>
      </c>
      <c r="F1286" s="1">
        <v>74.83341446</v>
      </c>
    </row>
    <row r="1287" spans="3:6" x14ac:dyDescent="0.25">
      <c r="C1287" s="1">
        <v>1216</v>
      </c>
      <c r="D1287" s="1">
        <v>88.278935239999996</v>
      </c>
      <c r="E1287" s="1">
        <v>61.262577059999998</v>
      </c>
      <c r="F1287" s="1">
        <v>74.770756149999997</v>
      </c>
    </row>
    <row r="1288" spans="3:6" x14ac:dyDescent="0.25">
      <c r="C1288" s="1">
        <v>1215</v>
      </c>
      <c r="D1288" s="1">
        <v>88.282070919999995</v>
      </c>
      <c r="E1288" s="1">
        <v>61.199646000000001</v>
      </c>
      <c r="F1288" s="1">
        <v>74.740858459999998</v>
      </c>
    </row>
    <row r="1289" spans="3:6" x14ac:dyDescent="0.25">
      <c r="C1289" s="1">
        <v>1214</v>
      </c>
      <c r="D1289" s="1">
        <v>88.282757570000001</v>
      </c>
      <c r="E1289" s="1">
        <v>61.163574220000001</v>
      </c>
      <c r="F1289" s="1">
        <v>74.723165894999994</v>
      </c>
    </row>
    <row r="1290" spans="3:6" x14ac:dyDescent="0.25">
      <c r="C1290" s="1">
        <v>1213</v>
      </c>
      <c r="D1290" s="1">
        <v>88.143788149999992</v>
      </c>
      <c r="E1290" s="1">
        <v>61.071197509999998</v>
      </c>
      <c r="F1290" s="1">
        <v>74.607492829999998</v>
      </c>
    </row>
    <row r="1291" spans="3:6" x14ac:dyDescent="0.25">
      <c r="C1291" s="1">
        <v>1212</v>
      </c>
      <c r="D1291" s="1">
        <v>88.120686339999992</v>
      </c>
      <c r="E1291" s="1">
        <v>60.985774990000003</v>
      </c>
      <c r="F1291" s="1">
        <v>74.553230665000001</v>
      </c>
    </row>
    <row r="1292" spans="3:6" x14ac:dyDescent="0.25">
      <c r="C1292" s="1">
        <v>1211</v>
      </c>
      <c r="D1292" s="1">
        <v>88.126644900000002</v>
      </c>
      <c r="E1292" s="1">
        <v>60.911865229999997</v>
      </c>
      <c r="F1292" s="1">
        <v>74.519255064999996</v>
      </c>
    </row>
    <row r="1293" spans="3:6" x14ac:dyDescent="0.25">
      <c r="C1293" s="1">
        <v>1210</v>
      </c>
      <c r="D1293" s="1">
        <v>88.058140559999998</v>
      </c>
      <c r="E1293" s="1">
        <v>60.843570710000002</v>
      </c>
      <c r="F1293" s="1">
        <v>74.450855634999996</v>
      </c>
    </row>
    <row r="1294" spans="3:6" x14ac:dyDescent="0.25">
      <c r="C1294" s="1">
        <v>1209</v>
      </c>
      <c r="D1294" s="1">
        <v>87.95943145999999</v>
      </c>
      <c r="E1294" s="1">
        <v>60.890079499999999</v>
      </c>
      <c r="F1294" s="1">
        <v>74.424755479999988</v>
      </c>
    </row>
    <row r="1295" spans="3:6" x14ac:dyDescent="0.25">
      <c r="C1295" s="1">
        <v>1208</v>
      </c>
      <c r="D1295" s="1">
        <v>87.969860839999996</v>
      </c>
      <c r="E1295" s="1">
        <v>60.716510769999999</v>
      </c>
      <c r="F1295" s="1">
        <v>74.34318580499999</v>
      </c>
    </row>
    <row r="1296" spans="3:6" x14ac:dyDescent="0.25">
      <c r="C1296" s="1">
        <v>1207</v>
      </c>
      <c r="D1296" s="1">
        <v>87.908901979999996</v>
      </c>
      <c r="E1296" s="1">
        <v>60.677017210000002</v>
      </c>
      <c r="F1296" s="1">
        <v>74.292959594999999</v>
      </c>
    </row>
    <row r="1297" spans="3:6" x14ac:dyDescent="0.25">
      <c r="C1297" s="1">
        <v>1206</v>
      </c>
      <c r="D1297" s="1">
        <v>87.870571900000002</v>
      </c>
      <c r="E1297" s="1">
        <v>60.642658230000002</v>
      </c>
      <c r="F1297" s="1">
        <v>74.256615065000005</v>
      </c>
    </row>
    <row r="1298" spans="3:6" x14ac:dyDescent="0.25">
      <c r="C1298" s="1">
        <v>1205</v>
      </c>
      <c r="D1298" s="1">
        <v>87.837834169999994</v>
      </c>
      <c r="E1298" s="1">
        <v>60.619823459999999</v>
      </c>
      <c r="F1298" s="1">
        <v>74.228828815</v>
      </c>
    </row>
    <row r="1299" spans="3:6" x14ac:dyDescent="0.25">
      <c r="C1299" s="1">
        <v>1204</v>
      </c>
      <c r="D1299" s="1">
        <v>87.779957580000001</v>
      </c>
      <c r="E1299" s="1">
        <v>60.521423339999998</v>
      </c>
      <c r="F1299" s="1">
        <v>74.150690459999993</v>
      </c>
    </row>
    <row r="1300" spans="3:6" x14ac:dyDescent="0.25">
      <c r="C1300" s="1">
        <v>1203</v>
      </c>
      <c r="D1300" s="1">
        <v>87.778004459999991</v>
      </c>
      <c r="E1300" s="1">
        <v>60.49067307</v>
      </c>
      <c r="F1300" s="1">
        <v>74.134338764999995</v>
      </c>
    </row>
    <row r="1301" spans="3:6" x14ac:dyDescent="0.25">
      <c r="C1301" s="1">
        <v>1202</v>
      </c>
      <c r="D1301" s="1">
        <v>87.747372439999992</v>
      </c>
      <c r="E1301" s="1">
        <v>60.381275180000003</v>
      </c>
      <c r="F1301" s="1">
        <v>74.064323809999991</v>
      </c>
    </row>
    <row r="1302" spans="3:6" x14ac:dyDescent="0.25">
      <c r="C1302" s="1">
        <v>1201</v>
      </c>
      <c r="D1302" s="1">
        <v>87.679455570000002</v>
      </c>
      <c r="E1302" s="1">
        <v>60.356487270000002</v>
      </c>
      <c r="F1302" s="1">
        <v>74.017971420000009</v>
      </c>
    </row>
    <row r="1303" spans="3:6" x14ac:dyDescent="0.25">
      <c r="C1303" s="1">
        <v>1200</v>
      </c>
      <c r="D1303" s="1">
        <v>87.711567689999995</v>
      </c>
      <c r="E1303" s="1">
        <v>60.320877080000002</v>
      </c>
      <c r="F1303" s="1">
        <v>74.016222384999992</v>
      </c>
    </row>
    <row r="1304" spans="3:6" x14ac:dyDescent="0.25">
      <c r="C1304" s="1">
        <v>1199</v>
      </c>
      <c r="D1304" s="1">
        <v>87.621556089999999</v>
      </c>
      <c r="E1304" s="1">
        <v>60.29086685</v>
      </c>
      <c r="F1304" s="1">
        <v>73.95621147</v>
      </c>
    </row>
    <row r="1305" spans="3:6" x14ac:dyDescent="0.25">
      <c r="C1305" s="1">
        <v>1198</v>
      </c>
      <c r="D1305" s="1">
        <v>87.590550229999991</v>
      </c>
      <c r="E1305" s="1">
        <v>60.216053010000003</v>
      </c>
      <c r="F1305" s="1">
        <v>73.903301619999993</v>
      </c>
    </row>
    <row r="1306" spans="3:6" x14ac:dyDescent="0.25">
      <c r="C1306" s="1">
        <v>1197</v>
      </c>
      <c r="D1306" s="1">
        <v>87.578152469999992</v>
      </c>
      <c r="E1306" s="1">
        <v>60.147865299999999</v>
      </c>
      <c r="F1306" s="1">
        <v>73.863008884999999</v>
      </c>
    </row>
    <row r="1307" spans="3:6" x14ac:dyDescent="0.25">
      <c r="C1307" s="1">
        <v>1196</v>
      </c>
      <c r="D1307" s="1">
        <v>87.507527159999995</v>
      </c>
      <c r="E1307" s="1">
        <v>60.126186369999999</v>
      </c>
      <c r="F1307" s="1">
        <v>73.816856764999997</v>
      </c>
    </row>
    <row r="1308" spans="3:6" x14ac:dyDescent="0.25">
      <c r="C1308" s="1">
        <v>1195</v>
      </c>
      <c r="D1308" s="1">
        <v>87.446957400000002</v>
      </c>
      <c r="E1308" s="1">
        <v>60.077075960000002</v>
      </c>
      <c r="F1308" s="1">
        <v>73.762016680000002</v>
      </c>
    </row>
    <row r="1309" spans="3:6" x14ac:dyDescent="0.25">
      <c r="C1309" s="1">
        <v>1194</v>
      </c>
      <c r="D1309" s="1">
        <v>87.452572629999992</v>
      </c>
      <c r="E1309" s="1">
        <v>60.074977869999998</v>
      </c>
      <c r="F1309" s="1">
        <v>73.763775249999995</v>
      </c>
    </row>
    <row r="1310" spans="3:6" x14ac:dyDescent="0.25">
      <c r="C1310" s="1">
        <v>1193</v>
      </c>
      <c r="D1310" s="1">
        <v>87.358258059999997</v>
      </c>
      <c r="E1310" s="1">
        <v>60.024459839999999</v>
      </c>
      <c r="F1310" s="1">
        <v>73.691358949999994</v>
      </c>
    </row>
    <row r="1311" spans="3:6" x14ac:dyDescent="0.25">
      <c r="C1311" s="1">
        <v>1192</v>
      </c>
      <c r="D1311" s="1">
        <v>87.320500179999996</v>
      </c>
      <c r="E1311" s="1">
        <v>60.007007600000001</v>
      </c>
      <c r="F1311" s="1">
        <v>73.663753889999995</v>
      </c>
    </row>
    <row r="1312" spans="3:6" x14ac:dyDescent="0.25">
      <c r="C1312" s="1">
        <v>1191</v>
      </c>
      <c r="D1312" s="1">
        <v>87.334057619999996</v>
      </c>
      <c r="E1312" s="1">
        <v>59.928852079999999</v>
      </c>
      <c r="F1312" s="1">
        <v>73.631454849999997</v>
      </c>
    </row>
    <row r="1313" spans="3:6" x14ac:dyDescent="0.25">
      <c r="C1313" s="1">
        <v>1190</v>
      </c>
      <c r="D1313" s="1">
        <v>87.323254390000002</v>
      </c>
      <c r="E1313" s="1">
        <v>59.937656400000002</v>
      </c>
      <c r="F1313" s="1">
        <v>73.630455394999998</v>
      </c>
    </row>
    <row r="1314" spans="3:6" x14ac:dyDescent="0.25">
      <c r="C1314" s="1">
        <v>1189</v>
      </c>
      <c r="D1314" s="1">
        <v>87.328572080000001</v>
      </c>
      <c r="E1314" s="1">
        <v>59.914928439999997</v>
      </c>
      <c r="F1314" s="1">
        <v>73.621750259999999</v>
      </c>
    </row>
    <row r="1315" spans="3:6" x14ac:dyDescent="0.25">
      <c r="C1315" s="1">
        <v>1188</v>
      </c>
      <c r="D1315" s="1">
        <v>87.244252009999997</v>
      </c>
      <c r="E1315" s="1">
        <v>59.865409849999999</v>
      </c>
      <c r="F1315" s="1">
        <v>73.554830929999994</v>
      </c>
    </row>
    <row r="1316" spans="3:6" x14ac:dyDescent="0.25">
      <c r="C1316" s="1">
        <v>1187</v>
      </c>
      <c r="D1316" s="1">
        <v>87.214749150000003</v>
      </c>
      <c r="E1316" s="1">
        <v>59.858959200000001</v>
      </c>
      <c r="F1316" s="1">
        <v>73.536854175000002</v>
      </c>
    </row>
    <row r="1317" spans="3:6" x14ac:dyDescent="0.25">
      <c r="C1317" s="1">
        <v>1186</v>
      </c>
      <c r="D1317" s="1">
        <v>87.201046750000003</v>
      </c>
      <c r="E1317" s="1">
        <v>59.835823060000003</v>
      </c>
      <c r="F1317" s="1">
        <v>73.518434905000007</v>
      </c>
    </row>
    <row r="1318" spans="3:6" x14ac:dyDescent="0.25">
      <c r="C1318" s="1">
        <v>1185</v>
      </c>
      <c r="D1318" s="1">
        <v>87.186520389999998</v>
      </c>
      <c r="E1318" s="1">
        <v>59.801666259999998</v>
      </c>
      <c r="F1318" s="1">
        <v>73.494093324999994</v>
      </c>
    </row>
    <row r="1319" spans="3:6" x14ac:dyDescent="0.25">
      <c r="C1319" s="1">
        <v>1184</v>
      </c>
      <c r="D1319" s="1">
        <v>87.105236820000002</v>
      </c>
      <c r="E1319" s="1">
        <v>59.819084169999996</v>
      </c>
      <c r="F1319" s="1">
        <v>73.462160495000006</v>
      </c>
    </row>
    <row r="1320" spans="3:6" x14ac:dyDescent="0.25">
      <c r="C1320" s="1">
        <v>1183</v>
      </c>
      <c r="D1320" s="1">
        <v>87.111248779999997</v>
      </c>
      <c r="E1320" s="1">
        <v>59.737033840000002</v>
      </c>
      <c r="F1320" s="1">
        <v>73.424141309999996</v>
      </c>
    </row>
    <row r="1321" spans="3:6" x14ac:dyDescent="0.25">
      <c r="C1321" s="1">
        <v>1182</v>
      </c>
      <c r="D1321" s="1">
        <v>87.102551269999992</v>
      </c>
      <c r="E1321" s="1">
        <v>59.731544489999997</v>
      </c>
      <c r="F1321" s="1">
        <v>73.417047879999998</v>
      </c>
    </row>
    <row r="1322" spans="3:6" x14ac:dyDescent="0.25">
      <c r="C1322" s="1">
        <v>1181</v>
      </c>
      <c r="D1322" s="1">
        <v>87.084721369999997</v>
      </c>
      <c r="E1322" s="1">
        <v>59.72861099</v>
      </c>
      <c r="F1322" s="1">
        <v>73.406666180000002</v>
      </c>
    </row>
    <row r="1323" spans="3:6" x14ac:dyDescent="0.25">
      <c r="C1323" s="1">
        <v>1180</v>
      </c>
      <c r="D1323" s="1">
        <v>87.034855649999997</v>
      </c>
      <c r="E1323" s="1">
        <v>59.676593779999997</v>
      </c>
      <c r="F1323" s="1">
        <v>73.355724714999994</v>
      </c>
    </row>
    <row r="1324" spans="3:6" x14ac:dyDescent="0.25">
      <c r="C1324" s="1">
        <v>1179</v>
      </c>
      <c r="D1324" s="1">
        <v>87.055111690000004</v>
      </c>
      <c r="E1324" s="1">
        <v>59.723697659999999</v>
      </c>
      <c r="F1324" s="1">
        <v>73.389404675000009</v>
      </c>
    </row>
    <row r="1325" spans="3:6" x14ac:dyDescent="0.25">
      <c r="C1325" s="1">
        <v>1178</v>
      </c>
      <c r="D1325" s="1">
        <v>87.009030150000001</v>
      </c>
      <c r="E1325" s="1">
        <v>59.695861819999998</v>
      </c>
      <c r="F1325" s="1">
        <v>73.352445985000003</v>
      </c>
    </row>
    <row r="1326" spans="3:6" x14ac:dyDescent="0.25">
      <c r="C1326" s="1">
        <v>1177</v>
      </c>
      <c r="D1326" s="1">
        <v>86.988896179999998</v>
      </c>
      <c r="E1326" s="1">
        <v>59.699748990000003</v>
      </c>
      <c r="F1326" s="1">
        <v>73.344322585</v>
      </c>
    </row>
    <row r="1327" spans="3:6" x14ac:dyDescent="0.25">
      <c r="C1327" s="1">
        <v>1176</v>
      </c>
      <c r="D1327" s="1">
        <v>86.98328094</v>
      </c>
      <c r="E1327" s="1">
        <v>59.708358760000003</v>
      </c>
      <c r="F1327" s="1">
        <v>73.345819849999998</v>
      </c>
    </row>
    <row r="1328" spans="3:6" x14ac:dyDescent="0.25">
      <c r="C1328" s="1">
        <v>1175</v>
      </c>
      <c r="D1328" s="1">
        <v>86.918652339999994</v>
      </c>
      <c r="E1328" s="1">
        <v>59.677558900000001</v>
      </c>
      <c r="F1328" s="1">
        <v>73.298105620000001</v>
      </c>
    </row>
    <row r="1329" spans="3:6" x14ac:dyDescent="0.25">
      <c r="C1329" s="1">
        <v>1174</v>
      </c>
      <c r="D1329" s="1">
        <v>86.889447019999992</v>
      </c>
      <c r="E1329" s="1">
        <v>59.687660219999998</v>
      </c>
      <c r="F1329" s="1">
        <v>73.288553619999988</v>
      </c>
    </row>
    <row r="1330" spans="3:6" x14ac:dyDescent="0.25">
      <c r="C1330" s="1">
        <v>1173</v>
      </c>
      <c r="D1330" s="1">
        <v>86.915249629999991</v>
      </c>
      <c r="E1330" s="1">
        <v>59.689987180000003</v>
      </c>
      <c r="F1330" s="1">
        <v>73.302618405000004</v>
      </c>
    </row>
    <row r="1331" spans="3:6" x14ac:dyDescent="0.25">
      <c r="C1331" s="1">
        <v>1172</v>
      </c>
      <c r="D1331" s="1">
        <v>86.872326659999999</v>
      </c>
      <c r="E1331" s="1">
        <v>59.665607450000003</v>
      </c>
      <c r="F1331" s="1">
        <v>73.268967055000005</v>
      </c>
    </row>
    <row r="1332" spans="3:6" x14ac:dyDescent="0.25">
      <c r="C1332" s="1">
        <v>1171</v>
      </c>
      <c r="D1332" s="1">
        <v>86.89992217999999</v>
      </c>
      <c r="E1332" s="1">
        <v>59.74131775</v>
      </c>
      <c r="F1332" s="1">
        <v>73.320619964999992</v>
      </c>
    </row>
    <row r="1333" spans="3:6" x14ac:dyDescent="0.25">
      <c r="C1333" s="1">
        <v>1170</v>
      </c>
      <c r="D1333" s="1">
        <v>86.883015439999994</v>
      </c>
      <c r="E1333" s="1">
        <v>59.697860720000001</v>
      </c>
      <c r="F1333" s="1">
        <v>73.290438080000001</v>
      </c>
    </row>
    <row r="1334" spans="3:6" x14ac:dyDescent="0.25">
      <c r="C1334" s="1">
        <v>1169</v>
      </c>
      <c r="D1334" s="1">
        <v>86.851979059999991</v>
      </c>
      <c r="E1334" s="1">
        <v>59.71575928</v>
      </c>
      <c r="F1334" s="1">
        <v>73.283869170000003</v>
      </c>
    </row>
    <row r="1335" spans="3:6" x14ac:dyDescent="0.25">
      <c r="C1335" s="1">
        <v>1168</v>
      </c>
      <c r="D1335" s="1">
        <v>86.813107299999999</v>
      </c>
      <c r="E1335" s="1">
        <v>59.734081269999997</v>
      </c>
      <c r="F1335" s="1">
        <v>73.273594285000001</v>
      </c>
    </row>
    <row r="1336" spans="3:6" x14ac:dyDescent="0.25">
      <c r="C1336" s="1">
        <v>1167</v>
      </c>
      <c r="D1336" s="1">
        <v>86.800549320000002</v>
      </c>
      <c r="E1336" s="1">
        <v>59.764690399999999</v>
      </c>
      <c r="F1336" s="1">
        <v>73.282619859999997</v>
      </c>
    </row>
    <row r="1337" spans="3:6" x14ac:dyDescent="0.25">
      <c r="C1337" s="1">
        <v>1166</v>
      </c>
      <c r="D1337" s="1">
        <v>86.784947199999991</v>
      </c>
      <c r="E1337" s="1">
        <v>59.739566799999999</v>
      </c>
      <c r="F1337" s="1">
        <v>73.262256999999991</v>
      </c>
    </row>
    <row r="1338" spans="3:6" x14ac:dyDescent="0.25">
      <c r="C1338" s="1">
        <v>1165</v>
      </c>
      <c r="D1338" s="1">
        <v>86.825711060000003</v>
      </c>
      <c r="E1338" s="1">
        <v>59.787261960000002</v>
      </c>
      <c r="F1338" s="1">
        <v>73.306486509999999</v>
      </c>
    </row>
    <row r="1339" spans="3:6" x14ac:dyDescent="0.25">
      <c r="C1339" s="1">
        <v>1164</v>
      </c>
      <c r="D1339" s="1">
        <v>86.770268250000001</v>
      </c>
      <c r="E1339" s="1">
        <v>59.85436249</v>
      </c>
      <c r="F1339" s="1">
        <v>73.312315369999993</v>
      </c>
    </row>
    <row r="1340" spans="3:6" x14ac:dyDescent="0.25">
      <c r="C1340" s="1">
        <v>1163</v>
      </c>
      <c r="D1340" s="1">
        <v>86.782063289999996</v>
      </c>
      <c r="E1340" s="1">
        <v>59.898155209999999</v>
      </c>
      <c r="F1340" s="1">
        <v>73.340109249999998</v>
      </c>
    </row>
    <row r="1341" spans="3:6" x14ac:dyDescent="0.25">
      <c r="C1341" s="1">
        <v>1162</v>
      </c>
      <c r="D1341" s="1">
        <v>86.760281370000001</v>
      </c>
      <c r="E1341" s="1">
        <v>59.859992980000001</v>
      </c>
      <c r="F1341" s="1">
        <v>73.310137174999994</v>
      </c>
    </row>
    <row r="1342" spans="3:6" x14ac:dyDescent="0.25">
      <c r="C1342" s="1">
        <v>1161</v>
      </c>
      <c r="D1342" s="1">
        <v>86.776577759999995</v>
      </c>
      <c r="E1342" s="1">
        <v>59.889839170000002</v>
      </c>
      <c r="F1342" s="1">
        <v>73.333208464999998</v>
      </c>
    </row>
    <row r="1343" spans="3:6" x14ac:dyDescent="0.25">
      <c r="C1343" s="1">
        <v>1160</v>
      </c>
      <c r="D1343" s="1">
        <v>86.76363830999999</v>
      </c>
      <c r="E1343" s="1">
        <v>59.951602940000001</v>
      </c>
      <c r="F1343" s="1">
        <v>73.357620624999996</v>
      </c>
    </row>
    <row r="1344" spans="3:6" x14ac:dyDescent="0.25">
      <c r="C1344" s="1">
        <v>1159</v>
      </c>
      <c r="D1344" s="1">
        <v>86.792797849999999</v>
      </c>
      <c r="E1344" s="1">
        <v>59.94584656</v>
      </c>
      <c r="F1344" s="1">
        <v>73.369322205000003</v>
      </c>
    </row>
    <row r="1345" spans="3:6" x14ac:dyDescent="0.25">
      <c r="C1345" s="1">
        <v>1158</v>
      </c>
      <c r="D1345" s="1">
        <v>86.755818179999991</v>
      </c>
      <c r="E1345" s="1">
        <v>60.004173280000003</v>
      </c>
      <c r="F1345" s="1">
        <v>73.37999572999999</v>
      </c>
    </row>
    <row r="1346" spans="3:6" x14ac:dyDescent="0.25">
      <c r="C1346" s="1">
        <v>1157</v>
      </c>
      <c r="D1346" s="1">
        <v>86.71676330999999</v>
      </c>
      <c r="E1346" s="1">
        <v>60.0811615</v>
      </c>
      <c r="F1346" s="1">
        <v>73.398962404999992</v>
      </c>
    </row>
    <row r="1347" spans="3:6" x14ac:dyDescent="0.25">
      <c r="C1347" s="1">
        <v>1156</v>
      </c>
      <c r="D1347" s="1">
        <v>86.703121949999996</v>
      </c>
      <c r="E1347" s="1">
        <v>60.051376339999997</v>
      </c>
      <c r="F1347" s="1">
        <v>73.377249144999993</v>
      </c>
    </row>
    <row r="1348" spans="3:6" x14ac:dyDescent="0.25">
      <c r="C1348" s="1">
        <v>1155</v>
      </c>
      <c r="D1348" s="1">
        <v>86.753041080000003</v>
      </c>
      <c r="E1348" s="1">
        <v>60.125194550000003</v>
      </c>
      <c r="F1348" s="1">
        <v>73.439117815000003</v>
      </c>
    </row>
    <row r="1349" spans="3:6" x14ac:dyDescent="0.25">
      <c r="C1349" s="1">
        <v>1154</v>
      </c>
      <c r="D1349" s="1">
        <v>86.758274839999999</v>
      </c>
      <c r="E1349" s="1">
        <v>60.185535430000002</v>
      </c>
      <c r="F1349" s="1">
        <v>73.471905135</v>
      </c>
    </row>
    <row r="1350" spans="3:6" x14ac:dyDescent="0.25">
      <c r="C1350" s="1">
        <v>1153</v>
      </c>
      <c r="D1350" s="1">
        <v>86.738598629999998</v>
      </c>
      <c r="E1350" s="1">
        <v>60.247982030000003</v>
      </c>
      <c r="F1350" s="1">
        <v>73.493290330000008</v>
      </c>
    </row>
    <row r="1351" spans="3:6" x14ac:dyDescent="0.25">
      <c r="C1351" s="1">
        <v>1152</v>
      </c>
      <c r="D1351" s="1">
        <v>86.733616639999994</v>
      </c>
      <c r="E1351" s="1">
        <v>60.314857480000001</v>
      </c>
      <c r="F1351" s="1">
        <v>73.52423705999999</v>
      </c>
    </row>
    <row r="1352" spans="3:6" x14ac:dyDescent="0.25">
      <c r="C1352" s="1">
        <v>1151</v>
      </c>
      <c r="D1352" s="1">
        <v>86.799809269999997</v>
      </c>
      <c r="E1352" s="1">
        <v>60.329532620000002</v>
      </c>
      <c r="F1352" s="1">
        <v>73.564670945000003</v>
      </c>
    </row>
    <row r="1353" spans="3:6" x14ac:dyDescent="0.25">
      <c r="C1353" s="1">
        <v>1150</v>
      </c>
      <c r="D1353" s="1">
        <v>86.763050839999991</v>
      </c>
      <c r="E1353" s="1">
        <v>60.391891479999998</v>
      </c>
      <c r="F1353" s="1">
        <v>73.577471159999988</v>
      </c>
    </row>
    <row r="1354" spans="3:6" x14ac:dyDescent="0.25">
      <c r="C1354" s="1">
        <v>1149</v>
      </c>
      <c r="D1354" s="1">
        <v>86.784573359999996</v>
      </c>
      <c r="E1354" s="1">
        <v>60.432624820000001</v>
      </c>
      <c r="F1354" s="1">
        <v>73.608599089999998</v>
      </c>
    </row>
    <row r="1355" spans="3:6" x14ac:dyDescent="0.25">
      <c r="C1355" s="1">
        <v>1148</v>
      </c>
      <c r="D1355" s="1">
        <v>86.698941039999994</v>
      </c>
      <c r="E1355" s="1">
        <v>60.56348801</v>
      </c>
      <c r="F1355" s="1">
        <v>73.63121452499999</v>
      </c>
    </row>
    <row r="1356" spans="3:6" x14ac:dyDescent="0.25">
      <c r="C1356" s="1">
        <v>1147</v>
      </c>
      <c r="D1356" s="1">
        <v>86.762631229999997</v>
      </c>
      <c r="E1356" s="1">
        <v>60.566131589999998</v>
      </c>
      <c r="F1356" s="1">
        <v>73.664381410000004</v>
      </c>
    </row>
    <row r="1357" spans="3:6" x14ac:dyDescent="0.25">
      <c r="C1357" s="1">
        <v>1146</v>
      </c>
      <c r="D1357" s="1">
        <v>86.778485109999991</v>
      </c>
      <c r="E1357" s="1">
        <v>60.627376560000002</v>
      </c>
      <c r="F1357" s="1">
        <v>73.702930834999989</v>
      </c>
    </row>
    <row r="1358" spans="3:6" x14ac:dyDescent="0.25">
      <c r="C1358" s="1">
        <v>1145</v>
      </c>
      <c r="D1358" s="1">
        <v>86.77307587</v>
      </c>
      <c r="E1358" s="1">
        <v>60.696525569999999</v>
      </c>
      <c r="F1358" s="1">
        <v>73.734800719999996</v>
      </c>
    </row>
    <row r="1359" spans="3:6" x14ac:dyDescent="0.25">
      <c r="C1359" s="1">
        <v>1144</v>
      </c>
      <c r="D1359" s="1">
        <v>86.78789214999999</v>
      </c>
      <c r="E1359" s="1">
        <v>60.786705019999999</v>
      </c>
      <c r="F1359" s="1">
        <v>73.787298585000002</v>
      </c>
    </row>
    <row r="1360" spans="3:6" x14ac:dyDescent="0.25">
      <c r="C1360" s="1">
        <v>1143</v>
      </c>
      <c r="D1360" s="1">
        <v>86.854191589999999</v>
      </c>
      <c r="E1360" s="1">
        <v>60.87109375</v>
      </c>
      <c r="F1360" s="1">
        <v>73.86264267</v>
      </c>
    </row>
    <row r="1361" spans="3:6" x14ac:dyDescent="0.25">
      <c r="C1361" s="1">
        <v>1142</v>
      </c>
      <c r="D1361" s="1">
        <v>86.833348079999993</v>
      </c>
      <c r="E1361" s="1">
        <v>60.93450928</v>
      </c>
      <c r="F1361" s="1">
        <v>73.883928679999997</v>
      </c>
    </row>
    <row r="1362" spans="3:6" x14ac:dyDescent="0.25">
      <c r="C1362" s="1">
        <v>1141</v>
      </c>
      <c r="D1362" s="1">
        <v>86.883633419999995</v>
      </c>
      <c r="E1362" s="1">
        <v>60.954647059999999</v>
      </c>
      <c r="F1362" s="1">
        <v>73.91914023999999</v>
      </c>
    </row>
    <row r="1363" spans="3:6" x14ac:dyDescent="0.25">
      <c r="C1363" s="1">
        <v>1140</v>
      </c>
      <c r="D1363" s="1">
        <v>86.894482420000003</v>
      </c>
      <c r="E1363" s="1">
        <v>61.086105349999997</v>
      </c>
      <c r="F1363" s="1">
        <v>73.990293885</v>
      </c>
    </row>
    <row r="1364" spans="3:6" x14ac:dyDescent="0.25">
      <c r="C1364" s="1">
        <v>1139</v>
      </c>
      <c r="D1364" s="1">
        <v>86.883091739999998</v>
      </c>
      <c r="E1364" s="1">
        <v>61.203681950000004</v>
      </c>
      <c r="F1364" s="1">
        <v>74.043386845000001</v>
      </c>
    </row>
    <row r="1365" spans="3:6" x14ac:dyDescent="0.25">
      <c r="C1365" s="1">
        <v>1138</v>
      </c>
      <c r="D1365" s="1">
        <v>86.908352659999991</v>
      </c>
      <c r="E1365" s="1">
        <v>61.277568819999999</v>
      </c>
      <c r="F1365" s="1">
        <v>74.092960739999995</v>
      </c>
    </row>
    <row r="1366" spans="3:6" x14ac:dyDescent="0.25">
      <c r="C1366" s="1">
        <v>1137</v>
      </c>
      <c r="D1366" s="1">
        <v>86.935124209999998</v>
      </c>
      <c r="E1366" s="1">
        <v>61.322181700000002</v>
      </c>
      <c r="F1366" s="1">
        <v>74.128652955000007</v>
      </c>
    </row>
    <row r="1367" spans="3:6" x14ac:dyDescent="0.25">
      <c r="C1367" s="1">
        <v>1136</v>
      </c>
      <c r="D1367" s="1">
        <v>86.973583980000001</v>
      </c>
      <c r="E1367" s="1">
        <v>61.418098450000002</v>
      </c>
      <c r="F1367" s="1">
        <v>74.195841215000002</v>
      </c>
    </row>
    <row r="1368" spans="3:6" x14ac:dyDescent="0.25">
      <c r="C1368" s="1">
        <v>1135</v>
      </c>
      <c r="D1368" s="1">
        <v>86.93433838</v>
      </c>
      <c r="E1368" s="1">
        <v>61.540931700000002</v>
      </c>
      <c r="F1368" s="1">
        <v>74.237635040000001</v>
      </c>
    </row>
    <row r="1369" spans="3:6" x14ac:dyDescent="0.25">
      <c r="C1369" s="1">
        <v>1134</v>
      </c>
      <c r="D1369" s="1">
        <v>86.956074520000001</v>
      </c>
      <c r="E1369" s="1">
        <v>61.625373840000002</v>
      </c>
      <c r="F1369" s="1">
        <v>74.290724179999998</v>
      </c>
    </row>
    <row r="1370" spans="3:6" x14ac:dyDescent="0.25">
      <c r="C1370" s="1">
        <v>1133</v>
      </c>
      <c r="D1370" s="1">
        <v>86.980084230000003</v>
      </c>
      <c r="E1370" s="1">
        <v>61.696540830000004</v>
      </c>
      <c r="F1370" s="1">
        <v>74.338312529999996</v>
      </c>
    </row>
    <row r="1371" spans="3:6" x14ac:dyDescent="0.25">
      <c r="C1371" s="1">
        <v>1132</v>
      </c>
      <c r="D1371" s="1">
        <v>86.999539179999999</v>
      </c>
      <c r="E1371" s="1">
        <v>61.7976265</v>
      </c>
      <c r="F1371" s="1">
        <v>74.398582840000003</v>
      </c>
    </row>
    <row r="1372" spans="3:6" x14ac:dyDescent="0.25">
      <c r="C1372" s="1">
        <v>1131</v>
      </c>
      <c r="D1372" s="1">
        <v>87.074078369999995</v>
      </c>
      <c r="E1372" s="1">
        <v>61.919612880000003</v>
      </c>
      <c r="F1372" s="1">
        <v>74.496845624999992</v>
      </c>
    </row>
    <row r="1373" spans="3:6" x14ac:dyDescent="0.25">
      <c r="C1373" s="1">
        <v>1130</v>
      </c>
      <c r="D1373" s="1">
        <v>87.13554839999999</v>
      </c>
      <c r="E1373" s="1">
        <v>62.012630459999997</v>
      </c>
      <c r="F1373" s="1">
        <v>74.574089429999987</v>
      </c>
    </row>
    <row r="1374" spans="3:6" x14ac:dyDescent="0.25">
      <c r="C1374" s="1">
        <v>1129</v>
      </c>
      <c r="D1374" s="1">
        <v>87.082135010000002</v>
      </c>
      <c r="E1374" s="1">
        <v>62.14064407</v>
      </c>
      <c r="F1374" s="1">
        <v>74.611389540000005</v>
      </c>
    </row>
    <row r="1375" spans="3:6" x14ac:dyDescent="0.25">
      <c r="C1375" s="1">
        <v>1128</v>
      </c>
      <c r="D1375" s="1">
        <v>87.159565729999997</v>
      </c>
      <c r="E1375" s="1">
        <v>62.245445250000003</v>
      </c>
      <c r="F1375" s="1">
        <v>74.702505489999993</v>
      </c>
    </row>
    <row r="1376" spans="3:6" x14ac:dyDescent="0.25">
      <c r="C1376" s="1">
        <v>1127</v>
      </c>
      <c r="D1376" s="1">
        <v>87.227154540000001</v>
      </c>
      <c r="E1376" s="1">
        <v>62.315795899999998</v>
      </c>
      <c r="F1376" s="1">
        <v>74.771475219999999</v>
      </c>
    </row>
    <row r="1377" spans="3:6" x14ac:dyDescent="0.25">
      <c r="C1377" s="1">
        <v>1126</v>
      </c>
      <c r="D1377" s="1">
        <v>87.169644169999998</v>
      </c>
      <c r="E1377" s="1">
        <v>62.4354248</v>
      </c>
      <c r="F1377" s="1">
        <v>74.802534484999995</v>
      </c>
    </row>
    <row r="1378" spans="3:6" x14ac:dyDescent="0.25">
      <c r="C1378" s="1">
        <v>1125</v>
      </c>
      <c r="D1378" s="1">
        <v>87.249478150000002</v>
      </c>
      <c r="E1378" s="1">
        <v>62.580978389999999</v>
      </c>
      <c r="F1378" s="1">
        <v>74.91522827</v>
      </c>
    </row>
    <row r="1379" spans="3:6" x14ac:dyDescent="0.25">
      <c r="C1379" s="1">
        <v>1124</v>
      </c>
      <c r="D1379" s="1">
        <v>87.27466278</v>
      </c>
      <c r="E1379" s="1">
        <v>62.705177310000003</v>
      </c>
      <c r="F1379" s="1">
        <v>74.989920045000005</v>
      </c>
    </row>
    <row r="1380" spans="3:6" x14ac:dyDescent="0.25">
      <c r="C1380" s="1">
        <v>1123</v>
      </c>
      <c r="D1380" s="1">
        <v>87.264500429999998</v>
      </c>
      <c r="E1380" s="1">
        <v>62.78983307</v>
      </c>
      <c r="F1380" s="1">
        <v>75.027166749999992</v>
      </c>
    </row>
    <row r="1381" spans="3:6" x14ac:dyDescent="0.25">
      <c r="C1381" s="1">
        <v>1122</v>
      </c>
      <c r="D1381" s="1">
        <v>87.335667419999993</v>
      </c>
      <c r="E1381" s="1">
        <v>62.912445069999997</v>
      </c>
      <c r="F1381" s="1">
        <v>75.124056244999991</v>
      </c>
    </row>
    <row r="1382" spans="3:6" x14ac:dyDescent="0.25">
      <c r="C1382" s="1">
        <v>1121</v>
      </c>
      <c r="D1382" s="1">
        <v>87.341786189999993</v>
      </c>
      <c r="E1382" s="1">
        <v>62.993766780000001</v>
      </c>
      <c r="F1382" s="1">
        <v>75.16777648499999</v>
      </c>
    </row>
    <row r="1383" spans="3:6" x14ac:dyDescent="0.25">
      <c r="C1383" s="1">
        <v>1120</v>
      </c>
      <c r="D1383" s="1">
        <v>87.38396148999999</v>
      </c>
      <c r="E1383" s="1">
        <v>63.151611330000001</v>
      </c>
      <c r="F1383" s="1">
        <v>75.267786409999999</v>
      </c>
    </row>
    <row r="1384" spans="3:6" x14ac:dyDescent="0.25">
      <c r="C1384" s="1">
        <v>1119</v>
      </c>
      <c r="D1384" s="1">
        <v>87.420674129999995</v>
      </c>
      <c r="E1384" s="1">
        <v>63.263744350000003</v>
      </c>
      <c r="F1384" s="1">
        <v>75.342209240000003</v>
      </c>
    </row>
    <row r="1385" spans="3:6" x14ac:dyDescent="0.25">
      <c r="C1385" s="1">
        <v>1118</v>
      </c>
      <c r="D1385" s="1">
        <v>87.534535219999995</v>
      </c>
      <c r="E1385" s="1">
        <v>63.47682571</v>
      </c>
      <c r="F1385" s="1">
        <v>75.505680464999998</v>
      </c>
    </row>
    <row r="1386" spans="3:6" x14ac:dyDescent="0.25">
      <c r="C1386" s="1">
        <v>1117</v>
      </c>
      <c r="D1386" s="1">
        <v>87.58373718</v>
      </c>
      <c r="E1386" s="1">
        <v>63.56356049</v>
      </c>
      <c r="F1386" s="1">
        <v>75.573648835</v>
      </c>
    </row>
    <row r="1387" spans="3:6" x14ac:dyDescent="0.25">
      <c r="C1387" s="1">
        <v>1116</v>
      </c>
      <c r="D1387" s="1">
        <v>87.520977779999996</v>
      </c>
      <c r="E1387" s="1">
        <v>63.626426700000003</v>
      </c>
      <c r="F1387" s="1">
        <v>75.573702240000003</v>
      </c>
    </row>
    <row r="1388" spans="3:6" x14ac:dyDescent="0.25">
      <c r="C1388" s="1">
        <v>1115</v>
      </c>
      <c r="D1388" s="1">
        <v>87.630970759999997</v>
      </c>
      <c r="E1388" s="1">
        <v>63.817344669999997</v>
      </c>
      <c r="F1388" s="1">
        <v>75.72415771499999</v>
      </c>
    </row>
    <row r="1389" spans="3:6" x14ac:dyDescent="0.25">
      <c r="C1389" s="1">
        <v>1114</v>
      </c>
      <c r="D1389" s="1">
        <v>87.666012569999992</v>
      </c>
      <c r="E1389" s="1">
        <v>63.932590480000002</v>
      </c>
      <c r="F1389" s="1">
        <v>75.799301525000004</v>
      </c>
    </row>
    <row r="1390" spans="3:6" x14ac:dyDescent="0.25">
      <c r="C1390" s="1">
        <v>1113</v>
      </c>
      <c r="D1390" s="1">
        <v>87.740925599999997</v>
      </c>
      <c r="E1390" s="1">
        <v>64.09013367</v>
      </c>
      <c r="F1390" s="1">
        <v>75.915529634999999</v>
      </c>
    </row>
    <row r="1391" spans="3:6" x14ac:dyDescent="0.25">
      <c r="C1391" s="1">
        <v>1112</v>
      </c>
      <c r="D1391" s="1">
        <v>87.734181210000003</v>
      </c>
      <c r="E1391" s="1">
        <v>64.273895260000003</v>
      </c>
      <c r="F1391" s="1">
        <v>76.004038234999996</v>
      </c>
    </row>
    <row r="1392" spans="3:6" x14ac:dyDescent="0.25">
      <c r="C1392" s="1">
        <v>1111</v>
      </c>
      <c r="D1392" s="1">
        <v>87.828175349999995</v>
      </c>
      <c r="E1392" s="1">
        <v>64.440017699999999</v>
      </c>
      <c r="F1392" s="1">
        <v>76.13409652499999</v>
      </c>
    </row>
    <row r="1393" spans="3:6" x14ac:dyDescent="0.25">
      <c r="C1393" s="1">
        <v>1110</v>
      </c>
      <c r="D1393" s="1">
        <v>87.860134889999998</v>
      </c>
      <c r="E1393" s="1">
        <v>64.577911380000003</v>
      </c>
      <c r="F1393" s="1">
        <v>76.219023135</v>
      </c>
    </row>
    <row r="1394" spans="3:6" x14ac:dyDescent="0.25">
      <c r="C1394" s="1">
        <v>1109</v>
      </c>
      <c r="D1394" s="1">
        <v>87.94756774999999</v>
      </c>
      <c r="E1394" s="1">
        <v>64.667922970000006</v>
      </c>
      <c r="F1394" s="1">
        <v>76.307745359999998</v>
      </c>
    </row>
    <row r="1395" spans="3:6" x14ac:dyDescent="0.25">
      <c r="C1395" s="1">
        <v>1108</v>
      </c>
      <c r="D1395" s="1">
        <v>88.01231842</v>
      </c>
      <c r="E1395" s="1">
        <v>64.832504270000001</v>
      </c>
      <c r="F1395" s="1">
        <v>76.422411345</v>
      </c>
    </row>
    <row r="1396" spans="3:6" x14ac:dyDescent="0.25">
      <c r="C1396" s="1">
        <v>1107</v>
      </c>
      <c r="D1396" s="1">
        <v>87.987225339999995</v>
      </c>
      <c r="E1396" s="1">
        <v>64.989631650000007</v>
      </c>
      <c r="F1396" s="1">
        <v>76.488428494999994</v>
      </c>
    </row>
    <row r="1397" spans="3:6" x14ac:dyDescent="0.25">
      <c r="C1397" s="1">
        <v>1106</v>
      </c>
      <c r="D1397" s="1">
        <v>88.04810028</v>
      </c>
      <c r="E1397" s="1">
        <v>65.154388429999997</v>
      </c>
      <c r="F1397" s="1">
        <v>76.601244355000006</v>
      </c>
    </row>
    <row r="1398" spans="3:6" x14ac:dyDescent="0.25">
      <c r="C1398" s="1">
        <v>1105</v>
      </c>
      <c r="D1398" s="1">
        <v>88.071919249999993</v>
      </c>
      <c r="E1398" s="1">
        <v>65.260414119999993</v>
      </c>
      <c r="F1398" s="1">
        <v>76.666166684999993</v>
      </c>
    </row>
    <row r="1399" spans="3:6" x14ac:dyDescent="0.25">
      <c r="C1399" s="1">
        <v>1104</v>
      </c>
      <c r="D1399" s="1">
        <v>88.158749389999997</v>
      </c>
      <c r="E1399" s="1">
        <v>65.396728519999996</v>
      </c>
      <c r="F1399" s="1">
        <v>76.77773895499999</v>
      </c>
    </row>
    <row r="1400" spans="3:6" x14ac:dyDescent="0.25">
      <c r="C1400" s="1">
        <v>1103</v>
      </c>
      <c r="D1400" s="1">
        <v>88.210774229999998</v>
      </c>
      <c r="E1400" s="1">
        <v>65.599082949999996</v>
      </c>
      <c r="F1400" s="1">
        <v>76.904928589999997</v>
      </c>
    </row>
    <row r="1401" spans="3:6" x14ac:dyDescent="0.25">
      <c r="C1401" s="1">
        <v>1102</v>
      </c>
      <c r="D1401" s="1">
        <v>88.271076969999996</v>
      </c>
      <c r="E1401" s="1">
        <v>65.73220062</v>
      </c>
      <c r="F1401" s="1">
        <v>77.001638794999991</v>
      </c>
    </row>
    <row r="1402" spans="3:6" x14ac:dyDescent="0.25">
      <c r="C1402" s="1">
        <v>1101</v>
      </c>
      <c r="D1402" s="1">
        <v>88.250157169999994</v>
      </c>
      <c r="E1402" s="1">
        <v>65.876457209999998</v>
      </c>
      <c r="F1402" s="1">
        <v>77.063307189999989</v>
      </c>
    </row>
    <row r="1403" spans="3:6" x14ac:dyDescent="0.25">
      <c r="C1403" s="1">
        <v>1100</v>
      </c>
      <c r="D1403" s="1">
        <v>88.340794369999998</v>
      </c>
      <c r="E1403" s="1">
        <v>66.044448849999995</v>
      </c>
      <c r="F1403" s="1">
        <v>77.192621610000003</v>
      </c>
    </row>
    <row r="1404" spans="3:6" x14ac:dyDescent="0.25">
      <c r="C1404" s="1">
        <v>1099</v>
      </c>
      <c r="D1404" s="1">
        <v>88.397816469999995</v>
      </c>
      <c r="E1404" s="1">
        <v>66.214576719999997</v>
      </c>
      <c r="F1404" s="1">
        <v>77.306196594999989</v>
      </c>
    </row>
    <row r="1405" spans="3:6" x14ac:dyDescent="0.25">
      <c r="C1405" s="1">
        <v>1098</v>
      </c>
      <c r="D1405" s="1">
        <v>88.478283689999998</v>
      </c>
      <c r="E1405" s="1">
        <v>66.342910770000003</v>
      </c>
      <c r="F1405" s="1">
        <v>77.410597230000008</v>
      </c>
    </row>
    <row r="1406" spans="3:6" x14ac:dyDescent="0.25">
      <c r="C1406" s="1">
        <v>1097</v>
      </c>
      <c r="D1406" s="1">
        <v>88.545529169999995</v>
      </c>
      <c r="E1406" s="1">
        <v>66.532974240000001</v>
      </c>
      <c r="F1406" s="1">
        <v>77.539251704999998</v>
      </c>
    </row>
    <row r="1407" spans="3:6" x14ac:dyDescent="0.25">
      <c r="C1407" s="1">
        <v>1096</v>
      </c>
      <c r="D1407" s="1">
        <v>88.627102659999991</v>
      </c>
      <c r="E1407" s="1">
        <v>66.715408330000002</v>
      </c>
      <c r="F1407" s="1">
        <v>77.671255494999997</v>
      </c>
    </row>
    <row r="1408" spans="3:6" x14ac:dyDescent="0.25">
      <c r="C1408" s="1">
        <v>1095</v>
      </c>
      <c r="D1408" s="1">
        <v>88.638310239999996</v>
      </c>
      <c r="E1408" s="1">
        <v>66.88439941</v>
      </c>
      <c r="F1408" s="1">
        <v>77.761354824999998</v>
      </c>
    </row>
    <row r="1409" spans="3:6" x14ac:dyDescent="0.25">
      <c r="C1409" s="1">
        <v>1094</v>
      </c>
      <c r="D1409" s="1">
        <v>88.67715149</v>
      </c>
      <c r="E1409" s="1">
        <v>67.027786250000005</v>
      </c>
      <c r="F1409" s="1">
        <v>77.852468869999996</v>
      </c>
    </row>
    <row r="1410" spans="3:6" x14ac:dyDescent="0.25">
      <c r="C1410" s="1">
        <v>1093</v>
      </c>
      <c r="D1410" s="1">
        <v>88.780331419999996</v>
      </c>
      <c r="E1410" s="1">
        <v>67.189224240000001</v>
      </c>
      <c r="F1410" s="1">
        <v>77.984777829999999</v>
      </c>
    </row>
    <row r="1411" spans="3:6" x14ac:dyDescent="0.25">
      <c r="C1411" s="1">
        <v>1092</v>
      </c>
      <c r="D1411" s="1">
        <v>88.767079159999994</v>
      </c>
      <c r="E1411" s="1">
        <v>67.299964900000006</v>
      </c>
      <c r="F1411" s="1">
        <v>78.03352203</v>
      </c>
    </row>
    <row r="1412" spans="3:6" x14ac:dyDescent="0.25">
      <c r="C1412" s="1">
        <v>1091</v>
      </c>
      <c r="D1412" s="1">
        <v>88.840801999999996</v>
      </c>
      <c r="E1412" s="1">
        <v>67.443466189999995</v>
      </c>
      <c r="F1412" s="1">
        <v>78.142134094999989</v>
      </c>
    </row>
    <row r="1413" spans="3:6" x14ac:dyDescent="0.25">
      <c r="C1413" s="1">
        <v>1090</v>
      </c>
      <c r="D1413" s="1">
        <v>88.924954220000004</v>
      </c>
      <c r="E1413" s="1">
        <v>67.669174190000007</v>
      </c>
      <c r="F1413" s="1">
        <v>78.297064204999998</v>
      </c>
    </row>
    <row r="1414" spans="3:6" x14ac:dyDescent="0.25">
      <c r="C1414" s="1">
        <v>1089</v>
      </c>
      <c r="D1414" s="1">
        <v>88.995381159999994</v>
      </c>
      <c r="E1414" s="1">
        <v>67.822875980000006</v>
      </c>
      <c r="F1414" s="1">
        <v>78.409128570000007</v>
      </c>
    </row>
    <row r="1415" spans="3:6" x14ac:dyDescent="0.25">
      <c r="C1415" s="1">
        <v>1088</v>
      </c>
      <c r="D1415" s="1">
        <v>89.065960689999997</v>
      </c>
      <c r="E1415" s="1">
        <v>68.025451660000002</v>
      </c>
      <c r="F1415" s="1">
        <v>78.545706174999992</v>
      </c>
    </row>
    <row r="1416" spans="3:6" x14ac:dyDescent="0.25">
      <c r="C1416" s="1">
        <v>1087</v>
      </c>
      <c r="D1416" s="1">
        <v>89.086766049999994</v>
      </c>
      <c r="E1416" s="1">
        <v>68.205421450000003</v>
      </c>
      <c r="F1416" s="1">
        <v>78.646093750000006</v>
      </c>
    </row>
    <row r="1417" spans="3:6" x14ac:dyDescent="0.25">
      <c r="C1417" s="1">
        <v>1086</v>
      </c>
      <c r="D1417" s="1">
        <v>89.187145999999998</v>
      </c>
      <c r="E1417" s="1">
        <v>68.307128910000003</v>
      </c>
      <c r="F1417" s="1">
        <v>78.747137455000001</v>
      </c>
    </row>
    <row r="1418" spans="3:6" x14ac:dyDescent="0.25">
      <c r="C1418" s="1">
        <v>1085</v>
      </c>
      <c r="D1418" s="1">
        <v>89.267376709999994</v>
      </c>
      <c r="E1418" s="1">
        <v>68.493972780000007</v>
      </c>
      <c r="F1418" s="1">
        <v>78.880674744999993</v>
      </c>
    </row>
    <row r="1419" spans="3:6" x14ac:dyDescent="0.25">
      <c r="C1419" s="1">
        <v>1084</v>
      </c>
      <c r="D1419" s="1">
        <v>89.392346189999998</v>
      </c>
      <c r="E1419" s="1">
        <v>68.610160829999998</v>
      </c>
      <c r="F1419" s="1">
        <v>79.001253509999998</v>
      </c>
    </row>
    <row r="1420" spans="3:6" x14ac:dyDescent="0.25">
      <c r="C1420" s="1">
        <v>1083</v>
      </c>
      <c r="D1420" s="1">
        <v>89.460110470000004</v>
      </c>
      <c r="E1420" s="1">
        <v>68.773490910000007</v>
      </c>
      <c r="F1420" s="1">
        <v>79.116800690000005</v>
      </c>
    </row>
    <row r="1421" spans="3:6" x14ac:dyDescent="0.25">
      <c r="C1421" s="1">
        <v>1082</v>
      </c>
      <c r="D1421" s="1">
        <v>89.384175110000001</v>
      </c>
      <c r="E1421" s="1">
        <v>68.929420469999997</v>
      </c>
      <c r="F1421" s="1">
        <v>79.156797789999999</v>
      </c>
    </row>
    <row r="1422" spans="3:6" x14ac:dyDescent="0.25">
      <c r="C1422" s="1">
        <v>1081</v>
      </c>
      <c r="D1422" s="1">
        <v>89.495365910000004</v>
      </c>
      <c r="E1422" s="1">
        <v>69.09216309</v>
      </c>
      <c r="F1422" s="1">
        <v>79.293764500000009</v>
      </c>
    </row>
    <row r="1423" spans="3:6" x14ac:dyDescent="0.25">
      <c r="C1423" s="1">
        <v>1080</v>
      </c>
      <c r="D1423" s="1">
        <v>89.534779360000002</v>
      </c>
      <c r="E1423" s="1">
        <v>69.26581573</v>
      </c>
      <c r="F1423" s="1">
        <v>79.400297545000001</v>
      </c>
    </row>
    <row r="1424" spans="3:6" x14ac:dyDescent="0.25">
      <c r="C1424" s="1">
        <v>1079</v>
      </c>
      <c r="D1424" s="1">
        <v>89.613827509999993</v>
      </c>
      <c r="E1424" s="1">
        <v>69.411598209999994</v>
      </c>
      <c r="F1424" s="1">
        <v>79.512712859999993</v>
      </c>
    </row>
    <row r="1425" spans="3:6" x14ac:dyDescent="0.25">
      <c r="C1425" s="1">
        <v>1078</v>
      </c>
      <c r="D1425" s="1">
        <v>89.607556149999994</v>
      </c>
      <c r="E1425" s="1">
        <v>69.57513428</v>
      </c>
      <c r="F1425" s="1">
        <v>79.59134521499999</v>
      </c>
    </row>
    <row r="1426" spans="3:6" x14ac:dyDescent="0.25">
      <c r="C1426" s="1">
        <v>1077</v>
      </c>
      <c r="D1426" s="1">
        <v>89.731594849999993</v>
      </c>
      <c r="E1426" s="1">
        <v>69.769248959999999</v>
      </c>
      <c r="F1426" s="1">
        <v>79.750421904999996</v>
      </c>
    </row>
    <row r="1427" spans="3:6" x14ac:dyDescent="0.25">
      <c r="C1427" s="1">
        <v>1076</v>
      </c>
      <c r="D1427" s="1">
        <v>89.748852540000001</v>
      </c>
      <c r="E1427" s="1">
        <v>69.904449459999995</v>
      </c>
      <c r="F1427" s="1">
        <v>79.826650999999998</v>
      </c>
    </row>
    <row r="1428" spans="3:6" x14ac:dyDescent="0.25">
      <c r="C1428" s="1">
        <v>1075</v>
      </c>
      <c r="D1428" s="1">
        <v>89.863896179999998</v>
      </c>
      <c r="E1428" s="1">
        <v>69.986930849999993</v>
      </c>
      <c r="F1428" s="1">
        <v>79.925413515000002</v>
      </c>
    </row>
    <row r="1429" spans="3:6" x14ac:dyDescent="0.25">
      <c r="C1429" s="1">
        <v>1074</v>
      </c>
      <c r="D1429" s="1">
        <v>89.929508970000001</v>
      </c>
      <c r="E1429" s="1">
        <v>70.109153750000004</v>
      </c>
      <c r="F1429" s="1">
        <v>80.019331359999995</v>
      </c>
    </row>
    <row r="1430" spans="3:6" x14ac:dyDescent="0.25">
      <c r="C1430" s="1">
        <v>1073</v>
      </c>
      <c r="D1430" s="1">
        <v>90.039562989999993</v>
      </c>
      <c r="E1430" s="1">
        <v>70.311851500000003</v>
      </c>
      <c r="F1430" s="1">
        <v>80.175707244999998</v>
      </c>
    </row>
    <row r="1431" spans="3:6" x14ac:dyDescent="0.25">
      <c r="C1431" s="1">
        <v>1072</v>
      </c>
      <c r="D1431" s="1">
        <v>90.022480770000001</v>
      </c>
      <c r="E1431" s="1">
        <v>70.476005549999996</v>
      </c>
      <c r="F1431" s="1">
        <v>80.249243159999992</v>
      </c>
    </row>
    <row r="1432" spans="3:6" x14ac:dyDescent="0.25">
      <c r="C1432" s="1">
        <v>1071</v>
      </c>
      <c r="D1432" s="1">
        <v>90.145123290000001</v>
      </c>
      <c r="E1432" s="1">
        <v>70.608505249999993</v>
      </c>
      <c r="F1432" s="1">
        <v>80.376814269999997</v>
      </c>
    </row>
    <row r="1433" spans="3:6" x14ac:dyDescent="0.25">
      <c r="C1433" s="1">
        <v>1070</v>
      </c>
      <c r="D1433" s="1">
        <v>90.152912900000004</v>
      </c>
      <c r="E1433" s="1">
        <v>70.77468872</v>
      </c>
      <c r="F1433" s="1">
        <v>80.463800810000009</v>
      </c>
    </row>
    <row r="1434" spans="3:6" x14ac:dyDescent="0.25">
      <c r="C1434" s="1">
        <v>1069</v>
      </c>
      <c r="D1434" s="1">
        <v>90.18327026</v>
      </c>
      <c r="E1434" s="1">
        <v>70.87654114</v>
      </c>
      <c r="F1434" s="1">
        <v>80.5299057</v>
      </c>
    </row>
    <row r="1435" spans="3:6" x14ac:dyDescent="0.25">
      <c r="C1435" s="1">
        <v>1068</v>
      </c>
      <c r="D1435" s="1">
        <v>90.336285399999994</v>
      </c>
      <c r="E1435" s="1">
        <v>70.984474180000007</v>
      </c>
      <c r="F1435" s="1">
        <v>80.660379790000007</v>
      </c>
    </row>
    <row r="1436" spans="3:6" x14ac:dyDescent="0.25">
      <c r="C1436" s="1">
        <v>1067</v>
      </c>
      <c r="D1436" s="1">
        <v>90.387471009999999</v>
      </c>
      <c r="E1436" s="1">
        <v>71.054649350000005</v>
      </c>
      <c r="F1436" s="1">
        <v>80.721060179999995</v>
      </c>
    </row>
    <row r="1437" spans="3:6" x14ac:dyDescent="0.25">
      <c r="C1437" s="1">
        <v>1066</v>
      </c>
      <c r="D1437" s="1">
        <v>90.454846189999998</v>
      </c>
      <c r="E1437" s="1">
        <v>71.219818119999999</v>
      </c>
      <c r="F1437" s="1">
        <v>80.837332154999999</v>
      </c>
    </row>
    <row r="1438" spans="3:6" x14ac:dyDescent="0.25">
      <c r="C1438" s="1">
        <v>1065</v>
      </c>
      <c r="D1438" s="1">
        <v>90.432560729999992</v>
      </c>
      <c r="E1438" s="1">
        <v>71.451988220000004</v>
      </c>
      <c r="F1438" s="1">
        <v>80.942274475000005</v>
      </c>
    </row>
    <row r="1439" spans="3:6" x14ac:dyDescent="0.25">
      <c r="C1439" s="1">
        <v>1064</v>
      </c>
      <c r="D1439" s="1">
        <v>90.518521120000003</v>
      </c>
      <c r="E1439" s="1">
        <v>71.459510800000004</v>
      </c>
      <c r="F1439" s="1">
        <v>80.989015960000003</v>
      </c>
    </row>
    <row r="1440" spans="3:6" x14ac:dyDescent="0.25">
      <c r="C1440" s="1">
        <v>1063</v>
      </c>
      <c r="D1440" s="1">
        <v>90.618031309999992</v>
      </c>
      <c r="E1440" s="1">
        <v>71.598236080000007</v>
      </c>
      <c r="F1440" s="1">
        <v>81.108133694999992</v>
      </c>
    </row>
    <row r="1441" spans="3:6" x14ac:dyDescent="0.25">
      <c r="C1441" s="1">
        <v>1062</v>
      </c>
      <c r="D1441" s="1">
        <v>90.678494259999994</v>
      </c>
      <c r="E1441" s="1">
        <v>71.664848329999998</v>
      </c>
      <c r="F1441" s="1">
        <v>81.171671294999996</v>
      </c>
    </row>
    <row r="1442" spans="3:6" x14ac:dyDescent="0.25">
      <c r="C1442" s="1">
        <v>1061</v>
      </c>
      <c r="D1442" s="1">
        <v>90.614437870000003</v>
      </c>
      <c r="E1442" s="1">
        <v>71.788803099999996</v>
      </c>
      <c r="F1442" s="1">
        <v>81.201620485000007</v>
      </c>
    </row>
    <row r="1443" spans="3:6" x14ac:dyDescent="0.25">
      <c r="C1443" s="1">
        <v>1060</v>
      </c>
      <c r="D1443" s="1">
        <v>90.758473209999991</v>
      </c>
      <c r="E1443" s="1">
        <v>71.868125919999997</v>
      </c>
      <c r="F1443" s="1">
        <v>81.313299564999994</v>
      </c>
    </row>
    <row r="1444" spans="3:6" x14ac:dyDescent="0.25">
      <c r="C1444" s="1">
        <v>1059</v>
      </c>
      <c r="D1444" s="1">
        <v>90.739781190000002</v>
      </c>
      <c r="E1444" s="1">
        <v>71.960273740000005</v>
      </c>
      <c r="F1444" s="1">
        <v>81.350027465000011</v>
      </c>
    </row>
    <row r="1445" spans="3:6" x14ac:dyDescent="0.25">
      <c r="C1445" s="1">
        <v>1058</v>
      </c>
      <c r="D1445" s="1">
        <v>90.81574707</v>
      </c>
      <c r="E1445" s="1">
        <v>72.023941039999997</v>
      </c>
      <c r="F1445" s="1">
        <v>81.419844054999999</v>
      </c>
    </row>
    <row r="1446" spans="3:6" x14ac:dyDescent="0.25">
      <c r="C1446" s="1">
        <v>1057</v>
      </c>
      <c r="D1446" s="1">
        <v>90.919094849999993</v>
      </c>
      <c r="E1446" s="1">
        <v>72.126472469999996</v>
      </c>
      <c r="F1446" s="1">
        <v>81.522783659999988</v>
      </c>
    </row>
    <row r="1447" spans="3:6" x14ac:dyDescent="0.25">
      <c r="C1447" s="1">
        <v>1056</v>
      </c>
      <c r="D1447" s="1">
        <v>90.946636959999992</v>
      </c>
      <c r="E1447" s="1">
        <v>72.283660889999993</v>
      </c>
      <c r="F1447" s="1">
        <v>81.615148925</v>
      </c>
    </row>
    <row r="1448" spans="3:6" x14ac:dyDescent="0.25">
      <c r="C1448" s="1">
        <v>1055</v>
      </c>
      <c r="D1448" s="1">
        <v>90.913121029999999</v>
      </c>
      <c r="E1448" s="1">
        <v>72.24377441</v>
      </c>
      <c r="F1448" s="1">
        <v>81.57844772</v>
      </c>
    </row>
    <row r="1449" spans="3:6" x14ac:dyDescent="0.25">
      <c r="C1449" s="1">
        <v>1054</v>
      </c>
      <c r="D1449" s="1">
        <v>91.009350589999997</v>
      </c>
      <c r="E1449" s="1">
        <v>72.372482300000001</v>
      </c>
      <c r="F1449" s="1">
        <v>81.690916444999999</v>
      </c>
    </row>
    <row r="1450" spans="3:6" x14ac:dyDescent="0.25">
      <c r="C1450" s="1">
        <v>1053</v>
      </c>
      <c r="D1450" s="1">
        <v>91.101391599999999</v>
      </c>
      <c r="E1450" s="1">
        <v>72.419059750000002</v>
      </c>
      <c r="F1450" s="1">
        <v>81.760225675000001</v>
      </c>
    </row>
    <row r="1451" spans="3:6" x14ac:dyDescent="0.25">
      <c r="C1451" s="1">
        <v>1052</v>
      </c>
      <c r="D1451" s="1">
        <v>91.151577759999995</v>
      </c>
      <c r="E1451" s="1">
        <v>72.579505920000003</v>
      </c>
      <c r="F1451" s="1">
        <v>81.865541839999992</v>
      </c>
    </row>
    <row r="1452" spans="3:6" x14ac:dyDescent="0.25">
      <c r="C1452" s="1">
        <v>1051</v>
      </c>
      <c r="D1452" s="1">
        <v>91.037510679999997</v>
      </c>
      <c r="E1452" s="1">
        <v>72.582679749999997</v>
      </c>
      <c r="F1452" s="1">
        <v>81.81009521499999</v>
      </c>
    </row>
    <row r="1453" spans="3:6" x14ac:dyDescent="0.25">
      <c r="C1453" s="1">
        <v>1050</v>
      </c>
      <c r="D1453" s="1">
        <v>91.071530150000001</v>
      </c>
      <c r="E1453" s="1">
        <v>72.596343989999994</v>
      </c>
      <c r="F1453" s="1">
        <v>81.83393706999999</v>
      </c>
    </row>
    <row r="1454" spans="3:6" x14ac:dyDescent="0.25">
      <c r="C1454" s="1">
        <v>1049</v>
      </c>
      <c r="D1454" s="1">
        <v>91.811947629999992</v>
      </c>
      <c r="E1454" s="1">
        <v>73.108612059999999</v>
      </c>
      <c r="F1454" s="1">
        <v>82.460279845000002</v>
      </c>
    </row>
    <row r="1455" spans="3:6" x14ac:dyDescent="0.25">
      <c r="C1455" s="1">
        <v>1048</v>
      </c>
      <c r="D1455" s="1">
        <v>91.855137630000002</v>
      </c>
      <c r="E1455" s="1">
        <v>73.135276790000006</v>
      </c>
      <c r="F1455" s="1">
        <v>82.495207210000004</v>
      </c>
    </row>
    <row r="1456" spans="3:6" x14ac:dyDescent="0.25">
      <c r="C1456" s="1">
        <v>1047</v>
      </c>
      <c r="D1456" s="1">
        <v>91.894543459999994</v>
      </c>
      <c r="E1456" s="1">
        <v>73.157913210000004</v>
      </c>
      <c r="F1456" s="1">
        <v>82.526228334999999</v>
      </c>
    </row>
    <row r="1457" spans="3:6" x14ac:dyDescent="0.25">
      <c r="C1457" s="1">
        <v>1046</v>
      </c>
      <c r="D1457" s="1">
        <v>91.932659909999998</v>
      </c>
      <c r="E1457" s="1">
        <v>73.180145260000003</v>
      </c>
      <c r="F1457" s="1">
        <v>82.556402585000001</v>
      </c>
    </row>
    <row r="1458" spans="3:6" x14ac:dyDescent="0.25">
      <c r="C1458" s="1">
        <v>1045</v>
      </c>
      <c r="D1458" s="1">
        <v>91.970463559999999</v>
      </c>
      <c r="E1458" s="1">
        <v>73.184715269999998</v>
      </c>
      <c r="F1458" s="1">
        <v>82.577589415000006</v>
      </c>
    </row>
    <row r="1459" spans="3:6" x14ac:dyDescent="0.25">
      <c r="C1459" s="1">
        <v>1044</v>
      </c>
      <c r="D1459" s="1">
        <v>91.997021480000001</v>
      </c>
      <c r="E1459" s="1">
        <v>73.195953369999998</v>
      </c>
      <c r="F1459" s="1">
        <v>82.596487424999992</v>
      </c>
    </row>
    <row r="1460" spans="3:6" x14ac:dyDescent="0.25">
      <c r="C1460" s="1">
        <v>1043</v>
      </c>
      <c r="D1460" s="1">
        <v>92.031857299999999</v>
      </c>
      <c r="E1460" s="1">
        <v>73.183502200000007</v>
      </c>
      <c r="F1460" s="1">
        <v>82.607679750000003</v>
      </c>
    </row>
    <row r="1461" spans="3:6" x14ac:dyDescent="0.25">
      <c r="C1461" s="1">
        <v>1042</v>
      </c>
      <c r="D1461" s="1">
        <v>92.061772160000004</v>
      </c>
      <c r="E1461" s="1">
        <v>73.176757809999998</v>
      </c>
      <c r="F1461" s="1">
        <v>82.619264985000001</v>
      </c>
    </row>
    <row r="1462" spans="3:6" x14ac:dyDescent="0.25">
      <c r="C1462" s="1">
        <v>1041</v>
      </c>
      <c r="D1462" s="1">
        <v>92.086773679999993</v>
      </c>
      <c r="E1462" s="1">
        <v>73.146133419999998</v>
      </c>
      <c r="F1462" s="1">
        <v>82.616453549999989</v>
      </c>
    </row>
    <row r="1463" spans="3:6" x14ac:dyDescent="0.25">
      <c r="C1463" s="1">
        <v>1040</v>
      </c>
      <c r="D1463" s="1">
        <v>92.11177520999999</v>
      </c>
      <c r="E1463" s="1">
        <v>73.131668090000005</v>
      </c>
      <c r="F1463" s="1">
        <v>82.621721649999998</v>
      </c>
    </row>
    <row r="1464" spans="3:6" x14ac:dyDescent="0.25">
      <c r="C1464" s="1">
        <v>1039</v>
      </c>
      <c r="D1464" s="1">
        <v>92.147915650000002</v>
      </c>
      <c r="E1464" s="1">
        <v>73.098411560000002</v>
      </c>
      <c r="F1464" s="1">
        <v>82.623163605000002</v>
      </c>
    </row>
    <row r="1465" spans="3:6" x14ac:dyDescent="0.25">
      <c r="C1465" s="1">
        <v>1038</v>
      </c>
      <c r="D1465" s="1">
        <v>92.167080689999992</v>
      </c>
      <c r="E1465" s="1">
        <v>73.047821040000002</v>
      </c>
      <c r="F1465" s="1">
        <v>82.607450865000004</v>
      </c>
    </row>
    <row r="1466" spans="3:6" x14ac:dyDescent="0.25">
      <c r="C1466" s="1">
        <v>1037</v>
      </c>
      <c r="D1466" s="1">
        <v>92.193783569999994</v>
      </c>
      <c r="E1466" s="1">
        <v>73.000129700000002</v>
      </c>
      <c r="F1466" s="1">
        <v>82.596956634999998</v>
      </c>
    </row>
    <row r="1467" spans="3:6" x14ac:dyDescent="0.25">
      <c r="C1467" s="1">
        <v>1036</v>
      </c>
      <c r="D1467" s="1">
        <v>92.197392269999995</v>
      </c>
      <c r="E1467" s="1">
        <v>72.948768619999996</v>
      </c>
      <c r="F1467" s="1">
        <v>82.573080444999988</v>
      </c>
    </row>
    <row r="1468" spans="3:6" x14ac:dyDescent="0.25">
      <c r="C1468" s="1">
        <v>1035</v>
      </c>
      <c r="D1468" s="1">
        <v>92.2056015</v>
      </c>
      <c r="E1468" s="1">
        <v>72.867492679999998</v>
      </c>
      <c r="F1468" s="1">
        <v>82.536547089999999</v>
      </c>
    </row>
    <row r="1469" spans="3:6" x14ac:dyDescent="0.25">
      <c r="C1469" s="1">
        <v>1034</v>
      </c>
      <c r="D1469" s="1">
        <v>92.228604129999994</v>
      </c>
      <c r="E1469" s="1">
        <v>72.779045100000005</v>
      </c>
      <c r="F1469" s="1">
        <v>82.503824614999999</v>
      </c>
    </row>
    <row r="1470" spans="3:6" x14ac:dyDescent="0.25">
      <c r="C1470" s="1">
        <v>1033</v>
      </c>
      <c r="D1470" s="1">
        <v>92.234204099999999</v>
      </c>
      <c r="E1470" s="1">
        <v>72.70890808</v>
      </c>
      <c r="F1470" s="1">
        <v>82.471556090000007</v>
      </c>
    </row>
    <row r="1471" spans="3:6" x14ac:dyDescent="0.25">
      <c r="C1471" s="1">
        <v>1032</v>
      </c>
      <c r="D1471" s="1">
        <v>92.218403629999997</v>
      </c>
      <c r="E1471" s="1">
        <v>72.608901979999999</v>
      </c>
      <c r="F1471" s="1">
        <v>82.413652804999998</v>
      </c>
    </row>
    <row r="1472" spans="3:6" x14ac:dyDescent="0.25">
      <c r="C1472" s="1">
        <v>1031</v>
      </c>
      <c r="D1472" s="1">
        <v>92.22508698</v>
      </c>
      <c r="E1472" s="1">
        <v>72.507835389999997</v>
      </c>
      <c r="F1472" s="1">
        <v>82.366461184999991</v>
      </c>
    </row>
    <row r="1473" spans="3:6" x14ac:dyDescent="0.25">
      <c r="C1473" s="1">
        <v>1030</v>
      </c>
      <c r="D1473" s="1">
        <v>92.22508698</v>
      </c>
      <c r="E1473" s="1">
        <v>72.396812440000005</v>
      </c>
      <c r="F1473" s="1">
        <v>82.310949710000003</v>
      </c>
    </row>
    <row r="1474" spans="3:6" x14ac:dyDescent="0.25">
      <c r="C1474" s="1">
        <v>1029</v>
      </c>
      <c r="D1474" s="1">
        <v>92.205113220000001</v>
      </c>
      <c r="E1474" s="1">
        <v>72.273445129999999</v>
      </c>
      <c r="F1474" s="1">
        <v>82.239279175000007</v>
      </c>
    </row>
    <row r="1475" spans="3:6" x14ac:dyDescent="0.25">
      <c r="C1475" s="1">
        <v>1028</v>
      </c>
      <c r="D1475" s="1">
        <v>92.212666319999997</v>
      </c>
      <c r="E1475" s="1">
        <v>72.158500669999995</v>
      </c>
      <c r="F1475" s="1">
        <v>82.185583495000003</v>
      </c>
    </row>
    <row r="1476" spans="3:6" x14ac:dyDescent="0.25">
      <c r="C1476" s="1">
        <v>1027</v>
      </c>
      <c r="D1476" s="1">
        <v>92.205838009999994</v>
      </c>
      <c r="E1476" s="1">
        <v>72.028366090000006</v>
      </c>
      <c r="F1476" s="1">
        <v>82.11710205</v>
      </c>
    </row>
    <row r="1477" spans="3:6" x14ac:dyDescent="0.25">
      <c r="C1477" s="1">
        <v>1026</v>
      </c>
      <c r="D1477" s="1">
        <v>92.188641359999991</v>
      </c>
      <c r="E1477" s="1">
        <v>71.884132390000005</v>
      </c>
      <c r="F1477" s="1">
        <v>82.036386875000005</v>
      </c>
    </row>
    <row r="1478" spans="3:6" x14ac:dyDescent="0.25">
      <c r="C1478" s="1">
        <v>1025</v>
      </c>
      <c r="D1478" s="1">
        <v>92.182003780000002</v>
      </c>
      <c r="E1478" s="1">
        <v>71.740470889999997</v>
      </c>
      <c r="F1478" s="1">
        <v>81.961237334999993</v>
      </c>
    </row>
    <row r="1479" spans="3:6" x14ac:dyDescent="0.25">
      <c r="C1479" s="1">
        <v>1024</v>
      </c>
      <c r="D1479" s="1">
        <v>92.155285640000002</v>
      </c>
      <c r="E1479" s="1">
        <v>71.574310299999993</v>
      </c>
      <c r="F1479" s="1">
        <v>81.864797969999998</v>
      </c>
    </row>
    <row r="1480" spans="3:6" x14ac:dyDescent="0.25">
      <c r="C1480" s="1">
        <v>1023</v>
      </c>
      <c r="D1480" s="1">
        <v>92.12917023</v>
      </c>
      <c r="E1480" s="1">
        <v>71.412864690000006</v>
      </c>
      <c r="F1480" s="1">
        <v>81.771017459999996</v>
      </c>
    </row>
    <row r="1481" spans="3:6" x14ac:dyDescent="0.25">
      <c r="C1481" s="1">
        <v>1022</v>
      </c>
      <c r="D1481" s="1">
        <v>92.109883119999992</v>
      </c>
      <c r="E1481" s="1">
        <v>71.246055600000005</v>
      </c>
      <c r="F1481" s="1">
        <v>81.677969359999992</v>
      </c>
    </row>
    <row r="1482" spans="3:6" x14ac:dyDescent="0.25">
      <c r="C1482" s="1">
        <v>1021</v>
      </c>
      <c r="D1482" s="1">
        <v>92.076176449999991</v>
      </c>
      <c r="E1482" s="1">
        <v>71.059394839999996</v>
      </c>
      <c r="F1482" s="1">
        <v>81.567785644999987</v>
      </c>
    </row>
    <row r="1483" spans="3:6" x14ac:dyDescent="0.25">
      <c r="C1483" s="1">
        <v>1020</v>
      </c>
      <c r="D1483" s="1">
        <v>92.04146270999999</v>
      </c>
      <c r="E1483" s="1">
        <v>70.868934629999998</v>
      </c>
      <c r="F1483" s="1">
        <v>81.455198669999987</v>
      </c>
    </row>
    <row r="1484" spans="3:6" x14ac:dyDescent="0.25">
      <c r="C1484" s="1">
        <v>1019</v>
      </c>
      <c r="D1484" s="1">
        <v>92.011662290000004</v>
      </c>
      <c r="E1484" s="1">
        <v>70.684829710000002</v>
      </c>
      <c r="F1484" s="1">
        <v>81.348246000000003</v>
      </c>
    </row>
    <row r="1485" spans="3:6" x14ac:dyDescent="0.25">
      <c r="C1485" s="1">
        <v>1018</v>
      </c>
      <c r="D1485" s="1">
        <v>91.982449340000002</v>
      </c>
      <c r="E1485" s="1">
        <v>70.477973939999998</v>
      </c>
      <c r="F1485" s="1">
        <v>81.230211639999993</v>
      </c>
    </row>
    <row r="1486" spans="3:6" x14ac:dyDescent="0.25">
      <c r="C1486" s="1">
        <v>1017</v>
      </c>
      <c r="D1486" s="1">
        <v>91.93747406</v>
      </c>
      <c r="E1486" s="1">
        <v>70.262947080000004</v>
      </c>
      <c r="F1486" s="1">
        <v>81.100210570000002</v>
      </c>
    </row>
    <row r="1487" spans="3:6" x14ac:dyDescent="0.25">
      <c r="C1487" s="1">
        <v>1016</v>
      </c>
      <c r="D1487" s="1">
        <v>91.896885679999997</v>
      </c>
      <c r="E1487" s="1">
        <v>70.052139280000006</v>
      </c>
      <c r="F1487" s="1">
        <v>80.974512480000001</v>
      </c>
    </row>
    <row r="1488" spans="3:6" x14ac:dyDescent="0.25">
      <c r="C1488" s="1">
        <v>1015</v>
      </c>
      <c r="D1488" s="1">
        <v>91.844883729999992</v>
      </c>
      <c r="E1488" s="1">
        <v>69.821571349999999</v>
      </c>
      <c r="F1488" s="1">
        <v>80.833227539999996</v>
      </c>
    </row>
    <row r="1489" spans="3:6" x14ac:dyDescent="0.25">
      <c r="C1489" s="1">
        <v>1014</v>
      </c>
      <c r="D1489" s="1">
        <v>91.792774960000003</v>
      </c>
      <c r="E1489" s="1">
        <v>69.595268250000004</v>
      </c>
      <c r="F1489" s="1">
        <v>80.694021605000003</v>
      </c>
    </row>
    <row r="1490" spans="3:6" x14ac:dyDescent="0.25">
      <c r="C1490" s="1">
        <v>1013</v>
      </c>
      <c r="D1490" s="1">
        <v>91.732594300000002</v>
      </c>
      <c r="E1490" s="1">
        <v>69.356170649999996</v>
      </c>
      <c r="F1490" s="1">
        <v>80.544382474999992</v>
      </c>
    </row>
    <row r="1491" spans="3:6" x14ac:dyDescent="0.25">
      <c r="C1491" s="1">
        <v>1012</v>
      </c>
      <c r="D1491" s="1">
        <v>91.689961240000002</v>
      </c>
      <c r="E1491" s="1">
        <v>69.127929690000002</v>
      </c>
      <c r="F1491" s="1">
        <v>80.408945465000002</v>
      </c>
    </row>
    <row r="1492" spans="3:6" x14ac:dyDescent="0.25">
      <c r="C1492" s="1">
        <v>1011</v>
      </c>
      <c r="D1492" s="1">
        <v>91.625393680000002</v>
      </c>
      <c r="E1492" s="1">
        <v>68.87341309</v>
      </c>
      <c r="F1492" s="1">
        <v>80.249403384999994</v>
      </c>
    </row>
    <row r="1493" spans="3:6" x14ac:dyDescent="0.25">
      <c r="C1493" s="1">
        <v>1010</v>
      </c>
      <c r="D1493" s="1">
        <v>91.551449579999996</v>
      </c>
      <c r="E1493" s="1">
        <v>68.590507509999995</v>
      </c>
      <c r="F1493" s="1">
        <v>80.070978545000003</v>
      </c>
    </row>
    <row r="1494" spans="3:6" x14ac:dyDescent="0.25">
      <c r="C1494" s="1">
        <v>1009</v>
      </c>
      <c r="D1494" s="1">
        <v>91.482312010000001</v>
      </c>
      <c r="E1494" s="1">
        <v>68.348731990000005</v>
      </c>
      <c r="F1494" s="1">
        <v>79.91552200000001</v>
      </c>
    </row>
    <row r="1495" spans="3:6" x14ac:dyDescent="0.25">
      <c r="C1495" s="1">
        <v>1008</v>
      </c>
      <c r="D1495" s="1">
        <v>91.415089420000001</v>
      </c>
      <c r="E1495" s="1">
        <v>68.067794800000001</v>
      </c>
      <c r="F1495" s="1">
        <v>79.741442110000008</v>
      </c>
    </row>
    <row r="1496" spans="3:6" x14ac:dyDescent="0.25">
      <c r="C1496" s="1">
        <v>1007</v>
      </c>
      <c r="D1496" s="1">
        <v>91.331478879999992</v>
      </c>
      <c r="E1496" s="1">
        <v>67.793167109999999</v>
      </c>
      <c r="F1496" s="1">
        <v>79.562322994999988</v>
      </c>
    </row>
    <row r="1497" spans="3:6" x14ac:dyDescent="0.25">
      <c r="C1497" s="1">
        <v>1006</v>
      </c>
      <c r="D1497" s="1">
        <v>91.264027400000003</v>
      </c>
      <c r="E1497" s="1">
        <v>67.524513240000005</v>
      </c>
      <c r="F1497" s="1">
        <v>79.394270320000004</v>
      </c>
    </row>
    <row r="1498" spans="3:6" x14ac:dyDescent="0.25">
      <c r="C1498" s="1">
        <v>1005</v>
      </c>
      <c r="D1498" s="1">
        <v>91.184895319999995</v>
      </c>
      <c r="E1498" s="1">
        <v>67.23606873</v>
      </c>
      <c r="F1498" s="1">
        <v>79.210482025000005</v>
      </c>
    </row>
    <row r="1499" spans="3:6" x14ac:dyDescent="0.25">
      <c r="C1499" s="1">
        <v>1004</v>
      </c>
      <c r="D1499" s="1">
        <v>91.094342040000001</v>
      </c>
      <c r="E1499" s="1">
        <v>66.939468379999994</v>
      </c>
      <c r="F1499" s="1">
        <v>79.016905210000004</v>
      </c>
    </row>
    <row r="1500" spans="3:6" x14ac:dyDescent="0.25">
      <c r="C1500" s="1">
        <v>1003</v>
      </c>
      <c r="D1500" s="1">
        <v>91.016888429999995</v>
      </c>
      <c r="E1500" s="1">
        <v>66.653266909999999</v>
      </c>
      <c r="F1500" s="1">
        <v>78.835077670000004</v>
      </c>
    </row>
    <row r="1501" spans="3:6" x14ac:dyDescent="0.25">
      <c r="C1501" s="1">
        <v>1002</v>
      </c>
      <c r="D1501" s="1">
        <v>90.929844669999994</v>
      </c>
      <c r="E1501" s="1">
        <v>66.354904169999998</v>
      </c>
      <c r="F1501" s="1">
        <v>78.642374419999996</v>
      </c>
    </row>
    <row r="1502" spans="3:6" x14ac:dyDescent="0.25">
      <c r="C1502" s="1">
        <v>1001</v>
      </c>
      <c r="D1502" s="1">
        <v>90.83200531</v>
      </c>
      <c r="E1502" s="1">
        <v>66.040687559999995</v>
      </c>
      <c r="F1502" s="1">
        <v>78.43634643499999</v>
      </c>
    </row>
    <row r="1503" spans="3:6" x14ac:dyDescent="0.25">
      <c r="C1503" s="1">
        <v>1000</v>
      </c>
      <c r="D1503" s="1">
        <v>90.737774659999999</v>
      </c>
      <c r="E1503" s="1">
        <v>65.755027769999998</v>
      </c>
      <c r="F1503" s="1">
        <v>78.246401214999992</v>
      </c>
    </row>
    <row r="1504" spans="3:6" x14ac:dyDescent="0.25">
      <c r="C1504" s="1">
        <v>999</v>
      </c>
      <c r="D1504" s="1">
        <v>90.644299320000002</v>
      </c>
      <c r="E1504" s="1">
        <v>65.434883119999995</v>
      </c>
      <c r="F1504" s="1">
        <v>78.039591220000005</v>
      </c>
    </row>
    <row r="1505" spans="3:6" x14ac:dyDescent="0.25">
      <c r="C1505" s="1">
        <v>998</v>
      </c>
      <c r="D1505" s="1">
        <v>90.537083440000004</v>
      </c>
      <c r="E1505" s="1">
        <v>65.107765200000003</v>
      </c>
      <c r="F1505" s="1">
        <v>77.82242432000001</v>
      </c>
    </row>
    <row r="1506" spans="3:6" x14ac:dyDescent="0.25">
      <c r="C1506" s="1">
        <v>997</v>
      </c>
      <c r="D1506" s="1">
        <v>90.428341669999995</v>
      </c>
      <c r="E1506" s="1">
        <v>64.794334410000005</v>
      </c>
      <c r="F1506" s="1">
        <v>77.611338039999993</v>
      </c>
    </row>
    <row r="1507" spans="3:6" x14ac:dyDescent="0.25">
      <c r="C1507" s="1">
        <v>996</v>
      </c>
      <c r="D1507" s="1">
        <v>90.326176449999991</v>
      </c>
      <c r="E1507" s="1">
        <v>64.473838810000004</v>
      </c>
      <c r="F1507" s="1">
        <v>77.400007630000005</v>
      </c>
    </row>
    <row r="1508" spans="3:6" x14ac:dyDescent="0.25">
      <c r="C1508" s="1">
        <v>995</v>
      </c>
      <c r="D1508" s="1">
        <v>90.20744019</v>
      </c>
      <c r="E1508" s="1">
        <v>64.170791629999997</v>
      </c>
      <c r="F1508" s="1">
        <v>77.189115909999998</v>
      </c>
    </row>
    <row r="1509" spans="3:6" x14ac:dyDescent="0.25">
      <c r="C1509" s="1">
        <v>994</v>
      </c>
      <c r="D1509" s="1">
        <v>90.077496339999996</v>
      </c>
      <c r="E1509" s="1">
        <v>63.836318970000001</v>
      </c>
      <c r="F1509" s="1">
        <v>76.956907654999995</v>
      </c>
    </row>
    <row r="1510" spans="3:6" x14ac:dyDescent="0.25">
      <c r="C1510" s="1">
        <v>993</v>
      </c>
      <c r="D1510" s="1">
        <v>89.976467900000003</v>
      </c>
      <c r="E1510" s="1">
        <v>63.521419530000003</v>
      </c>
      <c r="F1510" s="1">
        <v>76.748943714999996</v>
      </c>
    </row>
    <row r="1511" spans="3:6" x14ac:dyDescent="0.25">
      <c r="C1511" s="1">
        <v>992</v>
      </c>
      <c r="D1511" s="1">
        <v>89.842724609999991</v>
      </c>
      <c r="E1511" s="1">
        <v>63.183082579999997</v>
      </c>
      <c r="F1511" s="1">
        <v>76.512903594999997</v>
      </c>
    </row>
    <row r="1512" spans="3:6" x14ac:dyDescent="0.25">
      <c r="C1512" s="1">
        <v>991</v>
      </c>
      <c r="D1512" s="1">
        <v>89.698498540000003</v>
      </c>
      <c r="E1512" s="1">
        <v>62.835044859999996</v>
      </c>
      <c r="F1512" s="1">
        <v>76.266771699999993</v>
      </c>
    </row>
    <row r="1513" spans="3:6" x14ac:dyDescent="0.25">
      <c r="C1513" s="1">
        <v>990</v>
      </c>
      <c r="D1513" s="1">
        <v>89.588154599999996</v>
      </c>
      <c r="E1513" s="1">
        <v>62.515651699999999</v>
      </c>
      <c r="F1513" s="1">
        <v>76.051903150000001</v>
      </c>
    </row>
    <row r="1514" spans="3:6" x14ac:dyDescent="0.25">
      <c r="C1514" s="1">
        <v>989</v>
      </c>
      <c r="D1514" s="1">
        <v>89.452946470000001</v>
      </c>
      <c r="E1514" s="1">
        <v>62.191806790000001</v>
      </c>
      <c r="F1514" s="1">
        <v>75.822376630000008</v>
      </c>
    </row>
    <row r="1515" spans="3:6" x14ac:dyDescent="0.25">
      <c r="C1515" s="1">
        <v>988</v>
      </c>
      <c r="D1515" s="1">
        <v>89.320957949999993</v>
      </c>
      <c r="E1515" s="1">
        <v>61.861335750000002</v>
      </c>
      <c r="F1515" s="1">
        <v>75.591146850000001</v>
      </c>
    </row>
    <row r="1516" spans="3:6" x14ac:dyDescent="0.25">
      <c r="C1516" s="1">
        <v>987</v>
      </c>
      <c r="D1516" s="1">
        <v>89.185200499999993</v>
      </c>
      <c r="E1516" s="1">
        <v>61.53544617</v>
      </c>
      <c r="F1516" s="1">
        <v>75.360323335000004</v>
      </c>
    </row>
    <row r="1517" spans="3:6" x14ac:dyDescent="0.25">
      <c r="C1517" s="1">
        <v>986</v>
      </c>
      <c r="D1517" s="1">
        <v>89.047665409999993</v>
      </c>
      <c r="E1517" s="1">
        <v>61.196655270000001</v>
      </c>
      <c r="F1517" s="1">
        <v>75.122160339999994</v>
      </c>
    </row>
    <row r="1518" spans="3:6" x14ac:dyDescent="0.25">
      <c r="C1518" s="1">
        <v>985</v>
      </c>
      <c r="D1518" s="1">
        <v>88.895634459999997</v>
      </c>
      <c r="E1518" s="1">
        <v>60.854606629999999</v>
      </c>
      <c r="F1518" s="1">
        <v>74.875120545000001</v>
      </c>
    </row>
    <row r="1519" spans="3:6" x14ac:dyDescent="0.25">
      <c r="C1519" s="1">
        <v>984</v>
      </c>
      <c r="D1519" s="1">
        <v>88.755368039999993</v>
      </c>
      <c r="E1519" s="1">
        <v>60.526412960000002</v>
      </c>
      <c r="F1519" s="1">
        <v>74.640890499999998</v>
      </c>
    </row>
    <row r="1520" spans="3:6" x14ac:dyDescent="0.25">
      <c r="C1520" s="1">
        <v>983</v>
      </c>
      <c r="D1520" s="1">
        <v>88.619931030000004</v>
      </c>
      <c r="E1520" s="1">
        <v>60.196834559999999</v>
      </c>
      <c r="F1520" s="1">
        <v>74.408382794999994</v>
      </c>
    </row>
    <row r="1521" spans="3:6" x14ac:dyDescent="0.25">
      <c r="C1521" s="1">
        <v>982</v>
      </c>
      <c r="D1521" s="1">
        <v>88.453823849999992</v>
      </c>
      <c r="E1521" s="1">
        <v>59.860778809999999</v>
      </c>
      <c r="F1521" s="1">
        <v>74.157301329999996</v>
      </c>
    </row>
    <row r="1522" spans="3:6" x14ac:dyDescent="0.25">
      <c r="C1522" s="1">
        <v>981</v>
      </c>
      <c r="D1522" s="1">
        <v>88.316311650000003</v>
      </c>
      <c r="E1522" s="1">
        <v>59.536277769999998</v>
      </c>
      <c r="F1522" s="1">
        <v>73.926294710000008</v>
      </c>
    </row>
    <row r="1523" spans="3:6" x14ac:dyDescent="0.25">
      <c r="C1523" s="1">
        <v>980</v>
      </c>
      <c r="D1523" s="1">
        <v>88.165676879999992</v>
      </c>
      <c r="E1523" s="1">
        <v>59.20054245</v>
      </c>
      <c r="F1523" s="1">
        <v>73.683109664999989</v>
      </c>
    </row>
    <row r="1524" spans="3:6" x14ac:dyDescent="0.25">
      <c r="C1524" s="1">
        <v>979</v>
      </c>
      <c r="D1524" s="1">
        <v>87.995251459999992</v>
      </c>
      <c r="E1524" s="1">
        <v>58.846843720000003</v>
      </c>
      <c r="F1524" s="1">
        <v>73.421047590000001</v>
      </c>
    </row>
    <row r="1525" spans="3:6" x14ac:dyDescent="0.25">
      <c r="C1525" s="1">
        <v>978</v>
      </c>
      <c r="D1525" s="1">
        <v>87.841717529999997</v>
      </c>
      <c r="E1525" s="1">
        <v>58.52497864</v>
      </c>
      <c r="F1525" s="1">
        <v>73.183348085000006</v>
      </c>
    </row>
    <row r="1526" spans="3:6" x14ac:dyDescent="0.25">
      <c r="C1526" s="1">
        <v>977</v>
      </c>
      <c r="D1526" s="1">
        <v>87.68935089</v>
      </c>
      <c r="E1526" s="1">
        <v>58.207138059999998</v>
      </c>
      <c r="F1526" s="1">
        <v>72.948244474999996</v>
      </c>
    </row>
    <row r="1527" spans="3:6" x14ac:dyDescent="0.25">
      <c r="C1527" s="1">
        <v>976</v>
      </c>
      <c r="D1527" s="1">
        <v>87.519627380000003</v>
      </c>
      <c r="E1527" s="1">
        <v>57.882354739999997</v>
      </c>
      <c r="F1527" s="1">
        <v>72.700991060000007</v>
      </c>
    </row>
    <row r="1528" spans="3:6" x14ac:dyDescent="0.25">
      <c r="C1528" s="1">
        <v>975</v>
      </c>
      <c r="D1528" s="1">
        <v>87.354847719999995</v>
      </c>
      <c r="E1528" s="1">
        <v>57.556320190000001</v>
      </c>
      <c r="F1528" s="1">
        <v>72.455583954999994</v>
      </c>
    </row>
    <row r="1529" spans="3:6" x14ac:dyDescent="0.25">
      <c r="C1529" s="1">
        <v>974</v>
      </c>
      <c r="D1529" s="1">
        <v>87.202069089999995</v>
      </c>
      <c r="E1529" s="1">
        <v>57.249961849999998</v>
      </c>
      <c r="F1529" s="1">
        <v>72.226015469999993</v>
      </c>
    </row>
    <row r="1530" spans="3:6" x14ac:dyDescent="0.25">
      <c r="C1530" s="1">
        <v>973</v>
      </c>
      <c r="D1530" s="1">
        <v>87.030598449999999</v>
      </c>
      <c r="E1530" s="1">
        <v>56.914676669999999</v>
      </c>
      <c r="F1530" s="1">
        <v>71.972637559999995</v>
      </c>
    </row>
    <row r="1531" spans="3:6" x14ac:dyDescent="0.25">
      <c r="C1531" s="1">
        <v>972</v>
      </c>
      <c r="D1531" s="1">
        <v>86.846775819999991</v>
      </c>
      <c r="E1531" s="1">
        <v>56.584102629999997</v>
      </c>
      <c r="F1531" s="1">
        <v>71.715439224999997</v>
      </c>
    </row>
    <row r="1532" spans="3:6" x14ac:dyDescent="0.25">
      <c r="C1532" s="1">
        <v>971</v>
      </c>
      <c r="D1532" s="1">
        <v>86.685643009999993</v>
      </c>
      <c r="E1532" s="1">
        <v>56.291847230000002</v>
      </c>
      <c r="F1532" s="1">
        <v>71.488745120000004</v>
      </c>
    </row>
    <row r="1533" spans="3:6" x14ac:dyDescent="0.25">
      <c r="C1533" s="1">
        <v>970</v>
      </c>
      <c r="D1533" s="1">
        <v>86.520832819999995</v>
      </c>
      <c r="E1533" s="1">
        <v>55.97369003</v>
      </c>
      <c r="F1533" s="1">
        <v>71.247261425000005</v>
      </c>
    </row>
    <row r="1534" spans="3:6" x14ac:dyDescent="0.25">
      <c r="C1534" s="1">
        <v>969</v>
      </c>
      <c r="D1534" s="1">
        <v>86.343998720000002</v>
      </c>
      <c r="E1534" s="1">
        <v>55.67141342</v>
      </c>
      <c r="F1534" s="1">
        <v>71.007706069999998</v>
      </c>
    </row>
    <row r="1535" spans="3:6" x14ac:dyDescent="0.25">
      <c r="C1535" s="1">
        <v>968</v>
      </c>
      <c r="D1535" s="1">
        <v>86.17232971</v>
      </c>
      <c r="E1535" s="1">
        <v>55.37680435</v>
      </c>
      <c r="F1535" s="1">
        <v>70.77456703</v>
      </c>
    </row>
    <row r="1536" spans="3:6" x14ac:dyDescent="0.25">
      <c r="C1536" s="1">
        <v>967</v>
      </c>
      <c r="D1536" s="1">
        <v>85.983174129999995</v>
      </c>
      <c r="E1536" s="1">
        <v>55.065483090000001</v>
      </c>
      <c r="F1536" s="1">
        <v>70.524328609999998</v>
      </c>
    </row>
    <row r="1537" spans="3:6" x14ac:dyDescent="0.25">
      <c r="C1537" s="1">
        <v>966</v>
      </c>
      <c r="D1537" s="1">
        <v>85.805737300000004</v>
      </c>
      <c r="E1537" s="1">
        <v>54.755722050000003</v>
      </c>
      <c r="F1537" s="1">
        <v>70.280729675000003</v>
      </c>
    </row>
    <row r="1538" spans="3:6" x14ac:dyDescent="0.25">
      <c r="C1538" s="1">
        <v>965</v>
      </c>
      <c r="D1538" s="1">
        <v>85.624264529999991</v>
      </c>
      <c r="E1538" s="1">
        <v>54.459602359999998</v>
      </c>
      <c r="F1538" s="1">
        <v>70.041933444999998</v>
      </c>
    </row>
    <row r="1539" spans="3:6" x14ac:dyDescent="0.25">
      <c r="C1539" s="1">
        <v>964</v>
      </c>
      <c r="D1539" s="1">
        <v>85.448437499999997</v>
      </c>
      <c r="E1539" s="1">
        <v>54.176139829999997</v>
      </c>
      <c r="F1539" s="1">
        <v>69.812288664999997</v>
      </c>
    </row>
    <row r="1540" spans="3:6" x14ac:dyDescent="0.25">
      <c r="C1540" s="1">
        <v>963</v>
      </c>
      <c r="D1540" s="1">
        <v>85.262150570000003</v>
      </c>
      <c r="E1540" s="1">
        <v>53.882907869999997</v>
      </c>
      <c r="F1540" s="1">
        <v>69.572529220000007</v>
      </c>
    </row>
    <row r="1541" spans="3:6" x14ac:dyDescent="0.25">
      <c r="C1541" s="1">
        <v>962</v>
      </c>
      <c r="D1541" s="1">
        <v>85.085766599999999</v>
      </c>
      <c r="E1541" s="1">
        <v>53.609180449999997</v>
      </c>
      <c r="F1541" s="1">
        <v>69.347473524999998</v>
      </c>
    </row>
    <row r="1542" spans="3:6" x14ac:dyDescent="0.25">
      <c r="C1542" s="1">
        <v>961</v>
      </c>
      <c r="D1542" s="1">
        <v>84.899967959999998</v>
      </c>
      <c r="E1542" s="1">
        <v>53.3243103</v>
      </c>
      <c r="F1542" s="1">
        <v>69.112139130000003</v>
      </c>
    </row>
    <row r="1543" spans="3:6" x14ac:dyDescent="0.25">
      <c r="C1543" s="1">
        <v>960</v>
      </c>
      <c r="D1543" s="1">
        <v>84.713902279999999</v>
      </c>
      <c r="E1543" s="1">
        <v>53.03047943</v>
      </c>
      <c r="F1543" s="1">
        <v>68.872190854999999</v>
      </c>
    </row>
    <row r="1544" spans="3:6" x14ac:dyDescent="0.25">
      <c r="C1544" s="1">
        <v>959</v>
      </c>
      <c r="D1544" s="1">
        <v>84.527081299999992</v>
      </c>
      <c r="E1544" s="1">
        <v>52.758564</v>
      </c>
      <c r="F1544" s="1">
        <v>68.642822649999999</v>
      </c>
    </row>
    <row r="1545" spans="3:6" x14ac:dyDescent="0.25">
      <c r="C1545" s="1">
        <v>958</v>
      </c>
      <c r="D1545" s="1">
        <v>84.353131099999999</v>
      </c>
      <c r="E1545" s="1">
        <v>52.49891281</v>
      </c>
      <c r="F1545" s="1">
        <v>68.426021954999996</v>
      </c>
    </row>
    <row r="1546" spans="3:6" x14ac:dyDescent="0.25">
      <c r="C1546" s="1">
        <v>957</v>
      </c>
      <c r="D1546" s="1">
        <v>84.161801150000002</v>
      </c>
      <c r="E1546" s="1">
        <v>52.238113400000003</v>
      </c>
      <c r="F1546" s="1">
        <v>68.199957275000003</v>
      </c>
    </row>
    <row r="1547" spans="3:6" x14ac:dyDescent="0.25">
      <c r="C1547" s="1">
        <v>956</v>
      </c>
      <c r="D1547" s="1">
        <v>83.981365969999999</v>
      </c>
      <c r="E1547" s="1">
        <v>51.97967148</v>
      </c>
      <c r="F1547" s="1">
        <v>67.980518724999996</v>
      </c>
    </row>
    <row r="1548" spans="3:6" x14ac:dyDescent="0.25">
      <c r="C1548" s="1">
        <v>955</v>
      </c>
      <c r="D1548" s="1">
        <v>83.802052309999993</v>
      </c>
      <c r="E1548" s="1">
        <v>51.734542849999997</v>
      </c>
      <c r="F1548" s="1">
        <v>67.768297579999995</v>
      </c>
    </row>
    <row r="1549" spans="3:6" x14ac:dyDescent="0.25">
      <c r="C1549" s="1">
        <v>954</v>
      </c>
      <c r="D1549" s="1">
        <v>83.610256960000001</v>
      </c>
      <c r="E1549" s="1">
        <v>51.476947780000003</v>
      </c>
      <c r="F1549" s="1">
        <v>67.543602370000002</v>
      </c>
    </row>
    <row r="1550" spans="3:6" x14ac:dyDescent="0.25">
      <c r="C1550" s="1">
        <v>953</v>
      </c>
      <c r="D1550" s="1">
        <v>83.415859990000001</v>
      </c>
      <c r="E1550" s="1">
        <v>51.214946750000003</v>
      </c>
      <c r="F1550" s="1">
        <v>67.315403369999999</v>
      </c>
    </row>
    <row r="1551" spans="3:6" x14ac:dyDescent="0.25">
      <c r="C1551" s="1">
        <v>952</v>
      </c>
      <c r="D1551" s="1">
        <v>83.241040040000001</v>
      </c>
      <c r="E1551" s="1">
        <v>50.990306850000003</v>
      </c>
      <c r="F1551" s="1">
        <v>67.115673444999999</v>
      </c>
    </row>
    <row r="1552" spans="3:6" x14ac:dyDescent="0.25">
      <c r="C1552" s="1">
        <v>951</v>
      </c>
      <c r="D1552" s="1">
        <v>83.06015472</v>
      </c>
      <c r="E1552" s="1">
        <v>50.75720596</v>
      </c>
      <c r="F1552" s="1">
        <v>66.908680340000004</v>
      </c>
    </row>
    <row r="1553" spans="3:6" x14ac:dyDescent="0.25">
      <c r="C1553" s="1">
        <v>950</v>
      </c>
      <c r="D1553" s="1">
        <v>82.865376279999992</v>
      </c>
      <c r="E1553" s="1">
        <v>50.524269099999998</v>
      </c>
      <c r="F1553" s="1">
        <v>66.694822689999995</v>
      </c>
    </row>
    <row r="1554" spans="3:6" x14ac:dyDescent="0.25">
      <c r="C1554" s="1">
        <v>949</v>
      </c>
      <c r="D1554" s="1">
        <v>82.685749819999998</v>
      </c>
      <c r="E1554" s="1">
        <v>50.312507629999999</v>
      </c>
      <c r="F1554" s="1">
        <v>66.499128724999991</v>
      </c>
    </row>
    <row r="1555" spans="3:6" x14ac:dyDescent="0.25">
      <c r="C1555" s="1">
        <v>948</v>
      </c>
      <c r="D1555" s="1">
        <v>82.499256899999992</v>
      </c>
      <c r="E1555" s="1">
        <v>50.085872649999999</v>
      </c>
      <c r="F1555" s="1">
        <v>66.292564774999988</v>
      </c>
    </row>
    <row r="1556" spans="3:6" x14ac:dyDescent="0.25">
      <c r="C1556" s="1">
        <v>947</v>
      </c>
      <c r="D1556" s="1">
        <v>82.311062620000001</v>
      </c>
      <c r="E1556" s="1">
        <v>49.867023469999999</v>
      </c>
      <c r="F1556" s="1">
        <v>66.089043044999997</v>
      </c>
    </row>
    <row r="1557" spans="3:6" x14ac:dyDescent="0.25">
      <c r="C1557" s="1">
        <v>946</v>
      </c>
      <c r="D1557" s="1">
        <v>82.138691710000003</v>
      </c>
      <c r="E1557" s="1">
        <v>49.665882109999998</v>
      </c>
      <c r="F1557" s="1">
        <v>65.902286910000001</v>
      </c>
    </row>
    <row r="1558" spans="3:6" x14ac:dyDescent="0.25">
      <c r="C1558" s="1">
        <v>945</v>
      </c>
      <c r="D1558" s="1">
        <v>81.961659240000003</v>
      </c>
      <c r="E1558" s="1">
        <v>49.478389739999997</v>
      </c>
      <c r="F1558" s="1">
        <v>65.72002449</v>
      </c>
    </row>
    <row r="1559" spans="3:6" x14ac:dyDescent="0.25">
      <c r="C1559" s="1">
        <v>944</v>
      </c>
      <c r="D1559" s="1">
        <v>81.800785829999995</v>
      </c>
      <c r="E1559" s="1">
        <v>49.288036349999999</v>
      </c>
      <c r="F1559" s="1">
        <v>65.544411089999997</v>
      </c>
    </row>
    <row r="1560" spans="3:6" x14ac:dyDescent="0.25">
      <c r="C1560" s="1">
        <v>943</v>
      </c>
      <c r="D1560" s="1">
        <v>81.639668270000001</v>
      </c>
      <c r="E1560" s="1">
        <v>49.102104189999999</v>
      </c>
      <c r="F1560" s="1">
        <v>65.370886229999996</v>
      </c>
    </row>
    <row r="1561" spans="3:6" x14ac:dyDescent="0.25">
      <c r="C1561" s="1">
        <v>942</v>
      </c>
      <c r="D1561" s="1">
        <v>81.486309809999995</v>
      </c>
      <c r="E1561" s="1">
        <v>48.924045560000003</v>
      </c>
      <c r="F1561" s="1">
        <v>65.205177684999995</v>
      </c>
    </row>
    <row r="1562" spans="3:6" x14ac:dyDescent="0.25">
      <c r="C1562" s="1">
        <v>941</v>
      </c>
      <c r="D1562" s="1">
        <v>81.32160644999999</v>
      </c>
      <c r="E1562" s="1">
        <v>48.746517179999998</v>
      </c>
      <c r="F1562" s="1">
        <v>65.034061815000001</v>
      </c>
    </row>
    <row r="1563" spans="3:6" x14ac:dyDescent="0.25">
      <c r="C1563" s="1">
        <v>940</v>
      </c>
      <c r="D1563" s="1">
        <v>81.188114929999998</v>
      </c>
      <c r="E1563" s="1">
        <v>48.590816500000003</v>
      </c>
      <c r="F1563" s="1">
        <v>64.889465715</v>
      </c>
    </row>
    <row r="1564" spans="3:6" x14ac:dyDescent="0.25">
      <c r="C1564" s="1">
        <v>939</v>
      </c>
      <c r="D1564" s="1">
        <v>81.038975519999994</v>
      </c>
      <c r="E1564" s="1">
        <v>48.451709749999999</v>
      </c>
      <c r="F1564" s="1">
        <v>64.745342635</v>
      </c>
    </row>
    <row r="1565" spans="3:6" x14ac:dyDescent="0.25">
      <c r="C1565" s="1">
        <v>938</v>
      </c>
      <c r="D1565" s="1">
        <v>80.901890559999998</v>
      </c>
      <c r="E1565" s="1">
        <v>48.318241120000003</v>
      </c>
      <c r="F1565" s="1">
        <v>64.610065840000004</v>
      </c>
    </row>
    <row r="1566" spans="3:6" x14ac:dyDescent="0.25">
      <c r="C1566" s="1">
        <v>937</v>
      </c>
      <c r="D1566" s="1">
        <v>80.77355652</v>
      </c>
      <c r="E1566" s="1">
        <v>48.183044430000002</v>
      </c>
      <c r="F1566" s="1">
        <v>64.478300474999998</v>
      </c>
    </row>
    <row r="1567" spans="3:6" x14ac:dyDescent="0.25">
      <c r="C1567" s="1">
        <v>936</v>
      </c>
      <c r="D1567" s="1">
        <v>80.633854679999999</v>
      </c>
      <c r="E1567" s="1">
        <v>48.061908719999998</v>
      </c>
      <c r="F1567" s="1">
        <v>64.347881700000002</v>
      </c>
    </row>
    <row r="1568" spans="3:6" x14ac:dyDescent="0.25">
      <c r="C1568" s="1">
        <v>935</v>
      </c>
      <c r="D1568" s="1">
        <v>80.503010559999993</v>
      </c>
      <c r="E1568" s="1">
        <v>47.937061309999997</v>
      </c>
      <c r="F1568" s="1">
        <v>64.220035934999999</v>
      </c>
    </row>
    <row r="1569" spans="3:6" x14ac:dyDescent="0.25">
      <c r="C1569" s="1">
        <v>934</v>
      </c>
      <c r="D1569" s="1">
        <v>80.356449889999993</v>
      </c>
      <c r="E1569" s="1">
        <v>47.818836210000001</v>
      </c>
      <c r="F1569" s="1">
        <v>64.087643049999997</v>
      </c>
    </row>
    <row r="1570" spans="3:6" x14ac:dyDescent="0.25">
      <c r="C1570" s="1">
        <v>933</v>
      </c>
      <c r="D1570" s="1">
        <v>80.219555659999997</v>
      </c>
      <c r="E1570" s="1">
        <v>47.709854129999997</v>
      </c>
      <c r="F1570" s="1">
        <v>63.964704894999997</v>
      </c>
    </row>
    <row r="1571" spans="3:6" x14ac:dyDescent="0.25">
      <c r="C1571" s="1">
        <v>932</v>
      </c>
      <c r="D1571" s="1">
        <v>80.07886963</v>
      </c>
      <c r="E1571" s="1">
        <v>47.605514530000001</v>
      </c>
      <c r="F1571" s="1">
        <v>63.842192080000004</v>
      </c>
    </row>
    <row r="1572" spans="3:6" x14ac:dyDescent="0.25">
      <c r="C1572" s="1">
        <v>931</v>
      </c>
      <c r="D1572" s="1">
        <v>79.943386840000002</v>
      </c>
      <c r="E1572" s="1">
        <v>47.50638962</v>
      </c>
      <c r="F1572" s="1">
        <v>63.724888230000005</v>
      </c>
    </row>
    <row r="1573" spans="3:6" x14ac:dyDescent="0.25">
      <c r="C1573" s="1">
        <v>930</v>
      </c>
      <c r="D1573" s="1">
        <v>79.822216799999993</v>
      </c>
      <c r="E1573" s="1">
        <v>47.413177490000002</v>
      </c>
      <c r="F1573" s="1">
        <v>63.617697144999994</v>
      </c>
    </row>
    <row r="1574" spans="3:6" x14ac:dyDescent="0.25">
      <c r="C1574" s="1">
        <v>929</v>
      </c>
      <c r="D1574" s="1">
        <v>79.676106259999997</v>
      </c>
      <c r="E1574" s="1">
        <v>47.320999149999999</v>
      </c>
      <c r="F1574" s="1">
        <v>63.498552704999994</v>
      </c>
    </row>
    <row r="1575" spans="3:6" x14ac:dyDescent="0.25">
      <c r="C1575" s="1">
        <v>928</v>
      </c>
      <c r="D1575" s="1">
        <v>79.550312809999994</v>
      </c>
      <c r="E1575" s="1">
        <v>47.244956969999997</v>
      </c>
      <c r="F1575" s="1">
        <v>63.397634889999992</v>
      </c>
    </row>
    <row r="1576" spans="3:6" x14ac:dyDescent="0.25">
      <c r="C1576" s="1">
        <v>927</v>
      </c>
      <c r="D1576" s="1">
        <v>79.419277949999994</v>
      </c>
      <c r="E1576" s="1">
        <v>47.169506069999997</v>
      </c>
      <c r="F1576" s="1">
        <v>63.294392009999996</v>
      </c>
    </row>
    <row r="1577" spans="3:6" x14ac:dyDescent="0.25">
      <c r="C1577" s="1">
        <v>926</v>
      </c>
      <c r="D1577" s="1">
        <v>79.30056458</v>
      </c>
      <c r="E1577" s="1">
        <v>47.106487270000002</v>
      </c>
      <c r="F1577" s="1">
        <v>63.203525925000001</v>
      </c>
    </row>
    <row r="1578" spans="3:6" x14ac:dyDescent="0.25">
      <c r="C1578" s="1">
        <v>925</v>
      </c>
      <c r="D1578" s="1">
        <v>79.184078979999995</v>
      </c>
      <c r="E1578" s="1">
        <v>47.051803589999999</v>
      </c>
      <c r="F1578" s="1">
        <v>63.117941285000001</v>
      </c>
    </row>
    <row r="1579" spans="3:6" x14ac:dyDescent="0.25">
      <c r="C1579" s="1">
        <v>924</v>
      </c>
      <c r="D1579" s="1">
        <v>79.07587891</v>
      </c>
      <c r="E1579" s="1">
        <v>47.004413599999999</v>
      </c>
      <c r="F1579" s="1">
        <v>63.040146254999996</v>
      </c>
    </row>
    <row r="1580" spans="3:6" x14ac:dyDescent="0.25">
      <c r="C1580" s="1">
        <v>923</v>
      </c>
      <c r="D1580" s="1">
        <v>78.952229309999993</v>
      </c>
      <c r="E1580" s="1">
        <v>46.964786529999998</v>
      </c>
      <c r="F1580" s="1">
        <v>62.958507919999995</v>
      </c>
    </row>
    <row r="1581" spans="3:6" x14ac:dyDescent="0.25">
      <c r="C1581" s="1">
        <v>922</v>
      </c>
      <c r="D1581" s="1">
        <v>78.845021059999993</v>
      </c>
      <c r="E1581" s="1">
        <v>46.926445010000002</v>
      </c>
      <c r="F1581" s="1">
        <v>62.885733035000001</v>
      </c>
    </row>
    <row r="1582" spans="3:6" x14ac:dyDescent="0.25">
      <c r="C1582" s="1">
        <v>921</v>
      </c>
      <c r="D1582" s="1">
        <v>78.743366999999992</v>
      </c>
      <c r="E1582" s="1">
        <v>46.898262019999997</v>
      </c>
      <c r="F1582" s="1">
        <v>62.820814509999991</v>
      </c>
    </row>
    <row r="1583" spans="3:6" x14ac:dyDescent="0.25">
      <c r="C1583" s="1">
        <v>920</v>
      </c>
      <c r="D1583" s="1">
        <v>78.645306399999996</v>
      </c>
      <c r="E1583" s="1">
        <v>46.878288269999999</v>
      </c>
      <c r="F1583" s="1">
        <v>62.761797334999997</v>
      </c>
    </row>
    <row r="1584" spans="3:6" x14ac:dyDescent="0.25">
      <c r="C1584" s="1">
        <v>919</v>
      </c>
      <c r="D1584" s="1">
        <v>78.547261050000003</v>
      </c>
      <c r="E1584" s="1">
        <v>46.8732872</v>
      </c>
      <c r="F1584" s="1">
        <v>62.710274124999998</v>
      </c>
    </row>
    <row r="1585" spans="3:6" x14ac:dyDescent="0.25">
      <c r="C1585" s="1">
        <v>918</v>
      </c>
      <c r="D1585" s="1">
        <v>78.462109380000001</v>
      </c>
      <c r="E1585" s="1">
        <v>46.874839780000002</v>
      </c>
      <c r="F1585" s="1">
        <v>62.668474580000002</v>
      </c>
    </row>
    <row r="1586" spans="3:6" x14ac:dyDescent="0.25">
      <c r="C1586" s="1">
        <v>917</v>
      </c>
      <c r="D1586" s="1">
        <v>78.380154419999997</v>
      </c>
      <c r="E1586" s="1">
        <v>46.875267030000003</v>
      </c>
      <c r="F1586" s="1">
        <v>62.627710725</v>
      </c>
    </row>
    <row r="1587" spans="3:6" x14ac:dyDescent="0.25">
      <c r="C1587" s="1">
        <v>916</v>
      </c>
      <c r="D1587" s="1">
        <v>78.291889949999998</v>
      </c>
      <c r="E1587" s="1">
        <v>46.89151382</v>
      </c>
      <c r="F1587" s="1">
        <v>62.591701884999999</v>
      </c>
    </row>
    <row r="1588" spans="3:6" x14ac:dyDescent="0.25">
      <c r="C1588" s="1">
        <v>915</v>
      </c>
      <c r="D1588" s="1">
        <v>78.214733889999991</v>
      </c>
      <c r="E1588" s="1">
        <v>46.919433589999997</v>
      </c>
      <c r="F1588" s="1">
        <v>62.567083739999994</v>
      </c>
    </row>
    <row r="1589" spans="3:6" x14ac:dyDescent="0.25">
      <c r="C1589" s="1">
        <v>914</v>
      </c>
      <c r="D1589" s="1">
        <v>78.133106990000002</v>
      </c>
      <c r="E1589" s="1">
        <v>46.947410580000003</v>
      </c>
      <c r="F1589" s="1">
        <v>62.540258785000006</v>
      </c>
    </row>
    <row r="1590" spans="3:6" x14ac:dyDescent="0.25">
      <c r="C1590" s="1">
        <v>913</v>
      </c>
      <c r="D1590" s="1">
        <v>78.052182009999996</v>
      </c>
      <c r="E1590" s="1">
        <v>46.984092709999999</v>
      </c>
      <c r="F1590" s="1">
        <v>62.518137359999997</v>
      </c>
    </row>
    <row r="1591" spans="3:6" x14ac:dyDescent="0.25">
      <c r="C1591" s="1">
        <v>912</v>
      </c>
      <c r="D1591" s="1">
        <v>78.000836179999993</v>
      </c>
      <c r="E1591" s="1">
        <v>47.039119720000002</v>
      </c>
      <c r="F1591" s="1">
        <v>62.519977949999998</v>
      </c>
    </row>
    <row r="1592" spans="3:6" x14ac:dyDescent="0.25">
      <c r="C1592" s="1">
        <v>911</v>
      </c>
      <c r="D1592" s="1">
        <v>77.931958010000002</v>
      </c>
      <c r="E1592" s="1">
        <v>47.094337459999998</v>
      </c>
      <c r="F1592" s="1">
        <v>62.513147735000004</v>
      </c>
    </row>
    <row r="1593" spans="3:6" x14ac:dyDescent="0.25">
      <c r="C1593" s="1">
        <v>910</v>
      </c>
      <c r="D1593" s="1">
        <v>77.861172490000001</v>
      </c>
      <c r="E1593" s="1">
        <v>47.15385818</v>
      </c>
      <c r="F1593" s="1">
        <v>62.507515335000001</v>
      </c>
    </row>
    <row r="1594" spans="3:6" x14ac:dyDescent="0.25">
      <c r="C1594" s="1">
        <v>909</v>
      </c>
      <c r="D1594" s="1">
        <v>77.807904049999991</v>
      </c>
      <c r="E1594" s="1">
        <v>47.237453459999998</v>
      </c>
      <c r="F1594" s="1">
        <v>62.522678754999994</v>
      </c>
    </row>
    <row r="1595" spans="3:6" x14ac:dyDescent="0.25">
      <c r="C1595" s="1">
        <v>908</v>
      </c>
      <c r="D1595" s="1">
        <v>77.749798580000004</v>
      </c>
      <c r="E1595" s="1">
        <v>47.321647640000002</v>
      </c>
      <c r="F1595" s="1">
        <v>62.535723110000006</v>
      </c>
    </row>
    <row r="1596" spans="3:6" x14ac:dyDescent="0.25">
      <c r="C1596" s="1">
        <v>907</v>
      </c>
      <c r="D1596" s="1">
        <v>77.711071779999997</v>
      </c>
      <c r="E1596" s="1">
        <v>47.416946410000001</v>
      </c>
      <c r="F1596" s="1">
        <v>62.564009095000003</v>
      </c>
    </row>
    <row r="1597" spans="3:6" x14ac:dyDescent="0.25">
      <c r="C1597" s="1">
        <v>906</v>
      </c>
      <c r="D1597" s="1">
        <v>77.672978209999997</v>
      </c>
      <c r="E1597" s="1">
        <v>47.521892549999997</v>
      </c>
      <c r="F1597" s="1">
        <v>62.597435379999993</v>
      </c>
    </row>
    <row r="1598" spans="3:6" x14ac:dyDescent="0.25">
      <c r="C1598" s="1">
        <v>905</v>
      </c>
      <c r="D1598" s="1">
        <v>77.646733089999998</v>
      </c>
      <c r="E1598" s="1">
        <v>47.646919250000003</v>
      </c>
      <c r="F1598" s="1">
        <v>62.646826169999997</v>
      </c>
    </row>
    <row r="1599" spans="3:6" x14ac:dyDescent="0.25">
      <c r="C1599" s="1">
        <v>904</v>
      </c>
      <c r="D1599" s="1">
        <v>77.613323969999996</v>
      </c>
      <c r="E1599" s="1">
        <v>47.769077299999999</v>
      </c>
      <c r="F1599" s="1">
        <v>62.691200635000001</v>
      </c>
    </row>
    <row r="1600" spans="3:6" x14ac:dyDescent="0.25">
      <c r="C1600" s="1">
        <v>903</v>
      </c>
      <c r="D1600" s="1">
        <v>77.601498409999991</v>
      </c>
      <c r="E1600" s="1">
        <v>47.911678309999999</v>
      </c>
      <c r="F1600" s="1">
        <v>62.756588359999995</v>
      </c>
    </row>
    <row r="1601" spans="3:6" x14ac:dyDescent="0.25">
      <c r="C1601" s="1">
        <v>902</v>
      </c>
      <c r="D1601" s="1">
        <v>77.586483759999993</v>
      </c>
      <c r="E1601" s="1">
        <v>48.063980100000002</v>
      </c>
      <c r="F1601" s="1">
        <v>62.825231930000001</v>
      </c>
    </row>
    <row r="1602" spans="3:6" x14ac:dyDescent="0.25">
      <c r="C1602" s="1">
        <v>901</v>
      </c>
      <c r="D1602" s="1">
        <v>77.576130679999991</v>
      </c>
      <c r="E1602" s="1">
        <v>48.21754456</v>
      </c>
      <c r="F1602" s="1">
        <v>62.896837619999999</v>
      </c>
    </row>
    <row r="1603" spans="3:6" x14ac:dyDescent="0.25">
      <c r="C1603" s="1">
        <v>900</v>
      </c>
      <c r="D1603" s="1">
        <v>77.569378659999998</v>
      </c>
      <c r="E1603" s="1">
        <v>48.380096440000003</v>
      </c>
      <c r="F1603" s="1">
        <v>62.97473755</v>
      </c>
    </row>
    <row r="1604" spans="3:6" x14ac:dyDescent="0.25">
      <c r="C1604" s="1">
        <v>899</v>
      </c>
      <c r="D1604" s="1">
        <v>77.574490359999999</v>
      </c>
      <c r="E1604" s="1">
        <v>48.561840060000002</v>
      </c>
      <c r="F1604" s="1">
        <v>63.068165210000004</v>
      </c>
    </row>
    <row r="1605" spans="3:6" x14ac:dyDescent="0.25">
      <c r="C1605" s="1">
        <v>898</v>
      </c>
      <c r="D1605" s="1">
        <v>77.576580809999996</v>
      </c>
      <c r="E1605" s="1">
        <v>48.74698257</v>
      </c>
      <c r="F1605" s="1">
        <v>63.161781689999998</v>
      </c>
    </row>
    <row r="1606" spans="3:6" x14ac:dyDescent="0.25">
      <c r="C1606" s="1">
        <v>897</v>
      </c>
      <c r="D1606" s="1">
        <v>77.600735470000004</v>
      </c>
      <c r="E1606" s="1">
        <v>48.945899959999998</v>
      </c>
      <c r="F1606" s="1">
        <v>63.273317715000005</v>
      </c>
    </row>
    <row r="1607" spans="3:6" x14ac:dyDescent="0.25">
      <c r="C1607" s="1">
        <v>896</v>
      </c>
      <c r="D1607" s="1">
        <v>77.620487979999993</v>
      </c>
      <c r="E1607" s="1">
        <v>49.172229770000001</v>
      </c>
      <c r="F1607" s="1">
        <v>63.396358874999997</v>
      </c>
    </row>
    <row r="1608" spans="3:6" x14ac:dyDescent="0.25">
      <c r="C1608" s="1">
        <v>895</v>
      </c>
      <c r="D1608" s="1">
        <v>77.619648740000002</v>
      </c>
      <c r="E1608" s="1">
        <v>49.390811919999997</v>
      </c>
      <c r="F1608" s="1">
        <v>63.505230330000003</v>
      </c>
    </row>
    <row r="1609" spans="3:6" x14ac:dyDescent="0.25">
      <c r="C1609" s="1">
        <v>894</v>
      </c>
      <c r="D1609" s="1">
        <v>77.664578249999991</v>
      </c>
      <c r="E1609" s="1">
        <v>49.625293730000003</v>
      </c>
      <c r="F1609" s="1">
        <v>63.644935989999993</v>
      </c>
    </row>
    <row r="1610" spans="3:6" x14ac:dyDescent="0.25">
      <c r="C1610" s="1">
        <v>893</v>
      </c>
      <c r="D1610" s="1">
        <v>77.696308899999991</v>
      </c>
      <c r="E1610" s="1">
        <v>49.875236510000001</v>
      </c>
      <c r="F1610" s="1">
        <v>63.785772704999999</v>
      </c>
    </row>
    <row r="1611" spans="3:6" x14ac:dyDescent="0.25">
      <c r="C1611" s="1">
        <v>892</v>
      </c>
      <c r="D1611" s="1">
        <v>77.740948489999994</v>
      </c>
      <c r="E1611" s="1">
        <v>50.131111150000002</v>
      </c>
      <c r="F1611" s="1">
        <v>63.936029820000002</v>
      </c>
    </row>
    <row r="1612" spans="3:6" x14ac:dyDescent="0.25">
      <c r="C1612" s="1">
        <v>891</v>
      </c>
      <c r="D1612" s="1">
        <v>77.792248540000003</v>
      </c>
      <c r="E1612" s="1">
        <v>50.397491459999998</v>
      </c>
      <c r="F1612" s="1">
        <v>64.09487</v>
      </c>
    </row>
    <row r="1613" spans="3:6" x14ac:dyDescent="0.25">
      <c r="C1613" s="1">
        <v>890</v>
      </c>
      <c r="D1613" s="1">
        <v>77.867054749999994</v>
      </c>
      <c r="E1613" s="1">
        <v>50.697582240000003</v>
      </c>
      <c r="F1613" s="1">
        <v>64.282318494999998</v>
      </c>
    </row>
    <row r="1614" spans="3:6" x14ac:dyDescent="0.25">
      <c r="C1614" s="1">
        <v>889</v>
      </c>
      <c r="D1614" s="1">
        <v>77.914959719999999</v>
      </c>
      <c r="E1614" s="1">
        <v>51.00204849</v>
      </c>
      <c r="F1614" s="1">
        <v>64.458504105000003</v>
      </c>
    </row>
    <row r="1615" spans="3:6" x14ac:dyDescent="0.25">
      <c r="C1615" s="1">
        <v>888</v>
      </c>
      <c r="D1615" s="1">
        <v>77.989552309999993</v>
      </c>
      <c r="E1615" s="1">
        <v>51.303283690000001</v>
      </c>
      <c r="F1615" s="1">
        <v>64.646417999999997</v>
      </c>
    </row>
    <row r="1616" spans="3:6" x14ac:dyDescent="0.25">
      <c r="C1616" s="1">
        <v>887</v>
      </c>
      <c r="D1616" s="1">
        <v>78.060681149999994</v>
      </c>
      <c r="E1616" s="1">
        <v>51.626682279999997</v>
      </c>
      <c r="F1616" s="1">
        <v>64.843681715000002</v>
      </c>
    </row>
    <row r="1617" spans="3:6" x14ac:dyDescent="0.25">
      <c r="C1617" s="1">
        <v>886</v>
      </c>
      <c r="D1617" s="1">
        <v>78.167057799999995</v>
      </c>
      <c r="E1617" s="1">
        <v>51.966865540000001</v>
      </c>
      <c r="F1617" s="1">
        <v>65.066961669999998</v>
      </c>
    </row>
    <row r="1618" spans="3:6" x14ac:dyDescent="0.25">
      <c r="C1618" s="1">
        <v>885</v>
      </c>
      <c r="D1618" s="1">
        <v>78.229573059999993</v>
      </c>
      <c r="E1618" s="1">
        <v>52.3111763</v>
      </c>
      <c r="F1618" s="1">
        <v>65.270374680000003</v>
      </c>
    </row>
    <row r="1619" spans="3:6" x14ac:dyDescent="0.25">
      <c r="C1619" s="1">
        <v>884</v>
      </c>
      <c r="D1619" s="1">
        <v>78.329678340000001</v>
      </c>
      <c r="E1619" s="1">
        <v>52.695495610000002</v>
      </c>
      <c r="F1619" s="1">
        <v>65.512586975000005</v>
      </c>
    </row>
    <row r="1620" spans="3:6" x14ac:dyDescent="0.25">
      <c r="C1620" s="1">
        <v>883</v>
      </c>
      <c r="D1620" s="1">
        <v>78.421299739999995</v>
      </c>
      <c r="E1620" s="1">
        <v>53.083957669999997</v>
      </c>
      <c r="F1620" s="1">
        <v>65.752628704999992</v>
      </c>
    </row>
    <row r="1621" spans="3:6" x14ac:dyDescent="0.25">
      <c r="C1621" s="1">
        <v>882</v>
      </c>
      <c r="D1621" s="1">
        <v>78.526264949999998</v>
      </c>
      <c r="E1621" s="1">
        <v>53.470302580000002</v>
      </c>
      <c r="F1621" s="1">
        <v>65.998283764999996</v>
      </c>
    </row>
    <row r="1622" spans="3:6" x14ac:dyDescent="0.25">
      <c r="C1622" s="1">
        <v>881</v>
      </c>
      <c r="D1622" s="1">
        <v>78.652378849999991</v>
      </c>
      <c r="E1622" s="1">
        <v>53.86897278</v>
      </c>
      <c r="F1622" s="1">
        <v>66.260675814999999</v>
      </c>
    </row>
    <row r="1623" spans="3:6" x14ac:dyDescent="0.25">
      <c r="C1623" s="1">
        <v>880</v>
      </c>
      <c r="D1623" s="1">
        <v>78.772900390000004</v>
      </c>
      <c r="E1623" s="1">
        <v>54.308055879999998</v>
      </c>
      <c r="F1623" s="1">
        <v>66.540478135000001</v>
      </c>
    </row>
    <row r="1624" spans="3:6" x14ac:dyDescent="0.25">
      <c r="C1624" s="1">
        <v>879</v>
      </c>
      <c r="D1624" s="1">
        <v>78.889553829999997</v>
      </c>
      <c r="E1624" s="1">
        <v>54.727416990000002</v>
      </c>
      <c r="F1624" s="1">
        <v>66.808485410000003</v>
      </c>
    </row>
    <row r="1625" spans="3:6" x14ac:dyDescent="0.25">
      <c r="C1625" s="1">
        <v>878</v>
      </c>
      <c r="D1625" s="1">
        <v>79.041043090000002</v>
      </c>
      <c r="E1625" s="1">
        <v>55.203830719999999</v>
      </c>
      <c r="F1625" s="1">
        <v>67.122436905000001</v>
      </c>
    </row>
    <row r="1626" spans="3:6" x14ac:dyDescent="0.25">
      <c r="C1626" s="1">
        <v>877</v>
      </c>
      <c r="D1626" s="1">
        <v>79.198765559999998</v>
      </c>
      <c r="E1626" s="1">
        <v>55.708103180000002</v>
      </c>
      <c r="F1626" s="1">
        <v>67.453434369999997</v>
      </c>
    </row>
    <row r="1627" spans="3:6" x14ac:dyDescent="0.25">
      <c r="C1627" s="1">
        <v>876</v>
      </c>
      <c r="D1627" s="1">
        <v>79.350262450000002</v>
      </c>
      <c r="E1627" s="1">
        <v>56.171970369999997</v>
      </c>
      <c r="F1627" s="1">
        <v>67.76111641</v>
      </c>
    </row>
    <row r="1628" spans="3:6" x14ac:dyDescent="0.25">
      <c r="C1628" s="1">
        <v>875</v>
      </c>
      <c r="D1628" s="1">
        <v>79.507496639999999</v>
      </c>
      <c r="E1628" s="1">
        <v>56.68304062</v>
      </c>
      <c r="F1628" s="1">
        <v>68.095268629999993</v>
      </c>
    </row>
    <row r="1629" spans="3:6" x14ac:dyDescent="0.25">
      <c r="C1629" s="1">
        <v>874</v>
      </c>
      <c r="D1629" s="1">
        <v>79.669255069999991</v>
      </c>
      <c r="E1629" s="1">
        <v>57.203136440000002</v>
      </c>
      <c r="F1629" s="1">
        <v>68.436195755</v>
      </c>
    </row>
    <row r="1630" spans="3:6" x14ac:dyDescent="0.25">
      <c r="C1630" s="1">
        <v>873</v>
      </c>
      <c r="D1630" s="1">
        <v>79.840756229999997</v>
      </c>
      <c r="E1630" s="1">
        <v>57.725662229999998</v>
      </c>
      <c r="F1630" s="1">
        <v>68.783209229999997</v>
      </c>
    </row>
    <row r="1631" spans="3:6" x14ac:dyDescent="0.25">
      <c r="C1631" s="1">
        <v>872</v>
      </c>
      <c r="D1631" s="1">
        <v>79.995396419999992</v>
      </c>
      <c r="E1631" s="1">
        <v>58.285350800000003</v>
      </c>
      <c r="F1631" s="1">
        <v>69.140373609999997</v>
      </c>
    </row>
    <row r="1632" spans="3:6" x14ac:dyDescent="0.25">
      <c r="C1632" s="1">
        <v>871</v>
      </c>
      <c r="D1632" s="1">
        <v>80.195584109999999</v>
      </c>
      <c r="E1632" s="1">
        <v>58.88365555</v>
      </c>
      <c r="F1632" s="1">
        <v>69.539619829999992</v>
      </c>
    </row>
    <row r="1633" spans="3:6" x14ac:dyDescent="0.25">
      <c r="C1633" s="1">
        <v>870</v>
      </c>
      <c r="D1633" s="1">
        <v>80.395108030000003</v>
      </c>
      <c r="E1633" s="1">
        <v>59.500045780000001</v>
      </c>
      <c r="F1633" s="1">
        <v>69.947576905000005</v>
      </c>
    </row>
    <row r="1634" spans="3:6" x14ac:dyDescent="0.25">
      <c r="C1634" s="1">
        <v>869</v>
      </c>
      <c r="D1634" s="1">
        <v>80.587368769999998</v>
      </c>
      <c r="E1634" s="1">
        <v>60.068500520000001</v>
      </c>
      <c r="F1634" s="1">
        <v>70.327934644999999</v>
      </c>
    </row>
    <row r="1635" spans="3:6" x14ac:dyDescent="0.25">
      <c r="C1635" s="1">
        <v>868</v>
      </c>
      <c r="D1635" s="1">
        <v>80.806195070000001</v>
      </c>
      <c r="E1635" s="1">
        <v>60.70597076</v>
      </c>
      <c r="F1635" s="1">
        <v>70.756082915000007</v>
      </c>
    </row>
    <row r="1636" spans="3:6" x14ac:dyDescent="0.25">
      <c r="C1636" s="1">
        <v>867</v>
      </c>
      <c r="D1636" s="1">
        <v>80.998120119999996</v>
      </c>
      <c r="E1636" s="1">
        <v>61.333801270000002</v>
      </c>
      <c r="F1636" s="1">
        <v>71.165960694999995</v>
      </c>
    </row>
    <row r="1637" spans="3:6" x14ac:dyDescent="0.25">
      <c r="C1637" s="1">
        <v>866</v>
      </c>
      <c r="D1637" s="1">
        <v>81.22041016</v>
      </c>
      <c r="E1637" s="1">
        <v>61.978160860000003</v>
      </c>
      <c r="F1637" s="1">
        <v>71.599285510000001</v>
      </c>
    </row>
    <row r="1638" spans="3:6" x14ac:dyDescent="0.25">
      <c r="C1638" s="1">
        <v>865</v>
      </c>
      <c r="D1638" s="1">
        <v>81.461155699999992</v>
      </c>
      <c r="E1638" s="1">
        <v>62.674564359999998</v>
      </c>
      <c r="F1638" s="1">
        <v>72.067860029999991</v>
      </c>
    </row>
    <row r="1639" spans="3:6" x14ac:dyDescent="0.25">
      <c r="C1639" s="1">
        <v>864</v>
      </c>
      <c r="D1639" s="1">
        <v>81.708271789999998</v>
      </c>
      <c r="E1639" s="1">
        <v>63.386077880000002</v>
      </c>
      <c r="F1639" s="1">
        <v>72.547174834999993</v>
      </c>
    </row>
    <row r="1640" spans="3:6" x14ac:dyDescent="0.25">
      <c r="C1640" s="1">
        <v>863</v>
      </c>
      <c r="D1640" s="1">
        <v>81.924916080000003</v>
      </c>
      <c r="E1640" s="1">
        <v>64.079475400000007</v>
      </c>
      <c r="F1640" s="1">
        <v>73.002195740000005</v>
      </c>
    </row>
    <row r="1641" spans="3:6" x14ac:dyDescent="0.25">
      <c r="C1641" s="1">
        <v>862</v>
      </c>
      <c r="D1641" s="1">
        <v>82.151799009999991</v>
      </c>
      <c r="E1641" s="1">
        <v>64.798988339999994</v>
      </c>
      <c r="F1641" s="1">
        <v>73.475393674999992</v>
      </c>
    </row>
    <row r="1642" spans="3:6" x14ac:dyDescent="0.25">
      <c r="C1642" s="1">
        <v>861</v>
      </c>
      <c r="D1642" s="1">
        <v>82.413822940000003</v>
      </c>
      <c r="E1642" s="1">
        <v>65.546806340000003</v>
      </c>
      <c r="F1642" s="1">
        <v>73.980314640000003</v>
      </c>
    </row>
    <row r="1643" spans="3:6" x14ac:dyDescent="0.25">
      <c r="C1643" s="1">
        <v>860</v>
      </c>
      <c r="D1643" s="1">
        <v>82.643063349999991</v>
      </c>
      <c r="E1643" s="1">
        <v>66.264495850000003</v>
      </c>
      <c r="F1643" s="1">
        <v>74.45377959999999</v>
      </c>
    </row>
    <row r="1644" spans="3:6" x14ac:dyDescent="0.25">
      <c r="C1644" s="1">
        <v>859</v>
      </c>
      <c r="D1644" s="1">
        <v>82.937657169999994</v>
      </c>
      <c r="E1644" s="1">
        <v>67.083541870000005</v>
      </c>
      <c r="F1644" s="1">
        <v>75.01059952</v>
      </c>
    </row>
    <row r="1645" spans="3:6" x14ac:dyDescent="0.25">
      <c r="C1645" s="1">
        <v>858</v>
      </c>
      <c r="D1645" s="1">
        <v>83.226399229999998</v>
      </c>
      <c r="E1645" s="1">
        <v>67.909957890000001</v>
      </c>
      <c r="F1645" s="1">
        <v>75.568178560000007</v>
      </c>
    </row>
    <row r="1646" spans="3:6" x14ac:dyDescent="0.25">
      <c r="C1646" s="1">
        <v>857</v>
      </c>
      <c r="D1646" s="1">
        <v>83.460934449999996</v>
      </c>
      <c r="E1646" s="1">
        <v>68.673667910000006</v>
      </c>
      <c r="F1646" s="1">
        <v>76.067301180000001</v>
      </c>
    </row>
    <row r="1647" spans="3:6" x14ac:dyDescent="0.25">
      <c r="C1647" s="1">
        <v>856</v>
      </c>
      <c r="D1647" s="1">
        <v>83.795346069999994</v>
      </c>
      <c r="E1647" s="1">
        <v>69.495544429999995</v>
      </c>
      <c r="F1647" s="1">
        <v>76.645445249999995</v>
      </c>
    </row>
    <row r="1648" spans="3:6" x14ac:dyDescent="0.25">
      <c r="C1648" s="1">
        <v>855</v>
      </c>
      <c r="D1648" s="1">
        <v>84.085179139999994</v>
      </c>
      <c r="E1648" s="1">
        <v>70.303810119999994</v>
      </c>
      <c r="F1648" s="1">
        <v>77.194494629999994</v>
      </c>
    </row>
    <row r="1649" spans="3:6" x14ac:dyDescent="0.25">
      <c r="C1649" s="1">
        <v>854</v>
      </c>
      <c r="D1649" s="1">
        <v>84.343304439999997</v>
      </c>
      <c r="E1649" s="1">
        <v>71.121131899999995</v>
      </c>
      <c r="F1649" s="1">
        <v>77.732218169999996</v>
      </c>
    </row>
    <row r="1650" spans="3:6" x14ac:dyDescent="0.25">
      <c r="C1650" s="1">
        <v>853</v>
      </c>
      <c r="D1650" s="1">
        <v>84.649609380000001</v>
      </c>
      <c r="E1650" s="1">
        <v>71.973182679999994</v>
      </c>
      <c r="F1650" s="1">
        <v>78.311396029999997</v>
      </c>
    </row>
    <row r="1651" spans="3:6" x14ac:dyDescent="0.25">
      <c r="C1651" s="1">
        <v>852</v>
      </c>
      <c r="D1651" s="1">
        <v>84.968632509999992</v>
      </c>
      <c r="E1651" s="1">
        <v>72.854789729999993</v>
      </c>
      <c r="F1651" s="1">
        <v>78.911711119999993</v>
      </c>
    </row>
    <row r="1652" spans="3:6" x14ac:dyDescent="0.25">
      <c r="C1652" s="1">
        <v>851</v>
      </c>
      <c r="D1652" s="1">
        <v>85.265690609999993</v>
      </c>
      <c r="E1652" s="1">
        <v>73.724510190000004</v>
      </c>
      <c r="F1652" s="1">
        <v>79.495100399999998</v>
      </c>
    </row>
    <row r="1653" spans="3:6" x14ac:dyDescent="0.25">
      <c r="C1653" s="1">
        <v>850</v>
      </c>
      <c r="D1653" s="1">
        <v>85.571339420000001</v>
      </c>
      <c r="E1653" s="1">
        <v>74.577156070000001</v>
      </c>
      <c r="F1653" s="1">
        <v>80.074247745000008</v>
      </c>
    </row>
    <row r="1654" spans="3:6" x14ac:dyDescent="0.25">
      <c r="C1654" s="1">
        <v>849</v>
      </c>
      <c r="D1654" s="1">
        <v>85.911801150000002</v>
      </c>
      <c r="E1654" s="1">
        <v>75.443313599999996</v>
      </c>
      <c r="F1654" s="1">
        <v>80.677557374999992</v>
      </c>
    </row>
    <row r="1655" spans="3:6" x14ac:dyDescent="0.25">
      <c r="C1655" s="1">
        <v>848</v>
      </c>
      <c r="D1655" s="1">
        <v>86.242672729999995</v>
      </c>
      <c r="E1655" s="1">
        <v>76.308891299999999</v>
      </c>
      <c r="F1655" s="1">
        <v>81.275782015000004</v>
      </c>
    </row>
    <row r="1656" spans="3:6" x14ac:dyDescent="0.25">
      <c r="C1656" s="1">
        <v>847</v>
      </c>
      <c r="D1656" s="1">
        <v>86.507511899999997</v>
      </c>
      <c r="E1656" s="1">
        <v>77.150291440000004</v>
      </c>
      <c r="F1656" s="1">
        <v>81.828901669999993</v>
      </c>
    </row>
    <row r="1657" spans="3:6" x14ac:dyDescent="0.25">
      <c r="C1657" s="1">
        <v>846</v>
      </c>
      <c r="D1657" s="1">
        <v>86.895489499999996</v>
      </c>
      <c r="E1657" s="1">
        <v>78.056243899999998</v>
      </c>
      <c r="F1657" s="1">
        <v>82.475866699999997</v>
      </c>
    </row>
    <row r="1658" spans="3:6" x14ac:dyDescent="0.25">
      <c r="C1658" s="1">
        <v>845</v>
      </c>
      <c r="D1658" s="1">
        <v>87.242169189999998</v>
      </c>
      <c r="E1658" s="1">
        <v>78.935729980000005</v>
      </c>
      <c r="F1658" s="1">
        <v>83.088949584999995</v>
      </c>
    </row>
    <row r="1659" spans="3:6" x14ac:dyDescent="0.25">
      <c r="C1659" s="1">
        <v>844</v>
      </c>
      <c r="D1659" s="1">
        <v>87.566090389999999</v>
      </c>
      <c r="E1659" s="1">
        <v>79.772689819999997</v>
      </c>
      <c r="F1659" s="1">
        <v>83.669390104999991</v>
      </c>
    </row>
    <row r="1660" spans="3:6" x14ac:dyDescent="0.25">
      <c r="C1660" s="1">
        <v>843</v>
      </c>
      <c r="D1660" s="1">
        <v>87.877751160000003</v>
      </c>
      <c r="E1660" s="1">
        <v>80.593406680000001</v>
      </c>
      <c r="F1660" s="1">
        <v>84.235578919999995</v>
      </c>
    </row>
    <row r="1661" spans="3:6" x14ac:dyDescent="0.25">
      <c r="C1661" s="1">
        <v>842</v>
      </c>
      <c r="D1661" s="1">
        <v>88.214741520000004</v>
      </c>
      <c r="E1661" s="1">
        <v>81.435379030000007</v>
      </c>
      <c r="F1661" s="1">
        <v>84.825060274999998</v>
      </c>
    </row>
    <row r="1662" spans="3:6" x14ac:dyDescent="0.25">
      <c r="C1662" s="1">
        <v>841</v>
      </c>
      <c r="D1662" s="1">
        <v>88.553250120000001</v>
      </c>
      <c r="E1662" s="1">
        <v>82.209068299999998</v>
      </c>
      <c r="F1662" s="1">
        <v>85.381159209999993</v>
      </c>
    </row>
    <row r="1663" spans="3:6" x14ac:dyDescent="0.25">
      <c r="C1663" s="1">
        <v>840</v>
      </c>
      <c r="D1663" s="1">
        <v>88.918865969999999</v>
      </c>
      <c r="E1663" s="1">
        <v>83.018890380000002</v>
      </c>
      <c r="F1663" s="1">
        <v>85.968878175</v>
      </c>
    </row>
    <row r="1664" spans="3:6" x14ac:dyDescent="0.25">
      <c r="C1664" s="1">
        <v>839</v>
      </c>
      <c r="D1664" s="1">
        <v>89.275044249999993</v>
      </c>
      <c r="E1664" s="1">
        <v>83.806793209999995</v>
      </c>
      <c r="F1664" s="1">
        <v>86.540918729999987</v>
      </c>
    </row>
    <row r="1665" spans="3:6" x14ac:dyDescent="0.25">
      <c r="C1665" s="1">
        <v>838</v>
      </c>
      <c r="D1665" s="1">
        <v>89.552883909999991</v>
      </c>
      <c r="E1665" s="1">
        <v>84.504692079999998</v>
      </c>
      <c r="F1665" s="1">
        <v>87.028787994999988</v>
      </c>
    </row>
    <row r="1666" spans="3:6" x14ac:dyDescent="0.25">
      <c r="C1666" s="1">
        <v>837</v>
      </c>
      <c r="D1666" s="1">
        <v>89.937252810000004</v>
      </c>
      <c r="E1666" s="1">
        <v>85.195869450000004</v>
      </c>
      <c r="F1666" s="1">
        <v>87.566561129999997</v>
      </c>
    </row>
    <row r="1667" spans="3:6" x14ac:dyDescent="0.25">
      <c r="C1667" s="1">
        <v>836</v>
      </c>
      <c r="D1667" s="1">
        <v>90.243992609999992</v>
      </c>
      <c r="E1667" s="1">
        <v>85.851242069999998</v>
      </c>
      <c r="F1667" s="1">
        <v>88.047617339999988</v>
      </c>
    </row>
    <row r="1668" spans="3:6" x14ac:dyDescent="0.25">
      <c r="C1668" s="1">
        <v>835</v>
      </c>
      <c r="D1668" s="1">
        <v>90.59401398</v>
      </c>
      <c r="E1668" s="1">
        <v>86.457191469999998</v>
      </c>
      <c r="F1668" s="1">
        <v>88.525602724999999</v>
      </c>
    </row>
    <row r="1669" spans="3:6" x14ac:dyDescent="0.25">
      <c r="C1669" s="1">
        <v>834</v>
      </c>
      <c r="D1669" s="1">
        <v>90.921742249999994</v>
      </c>
      <c r="E1669" s="1">
        <v>87.032722469999996</v>
      </c>
      <c r="F1669" s="1">
        <v>88.977232359999988</v>
      </c>
    </row>
    <row r="1670" spans="3:6" x14ac:dyDescent="0.25">
      <c r="C1670" s="1">
        <v>833</v>
      </c>
      <c r="D1670" s="1">
        <v>91.312168880000002</v>
      </c>
      <c r="E1670" s="1">
        <v>87.565460209999998</v>
      </c>
      <c r="F1670" s="1">
        <v>89.438814545</v>
      </c>
    </row>
    <row r="1671" spans="3:6" x14ac:dyDescent="0.25">
      <c r="C1671" s="1">
        <v>832</v>
      </c>
      <c r="D1671" s="1">
        <v>91.607678219999997</v>
      </c>
      <c r="E1671" s="1">
        <v>88.03047943</v>
      </c>
      <c r="F1671" s="1">
        <v>89.819078824999991</v>
      </c>
    </row>
    <row r="1672" spans="3:6" x14ac:dyDescent="0.25">
      <c r="C1672" s="1">
        <v>831</v>
      </c>
      <c r="D1672" s="1">
        <v>91.927090449999994</v>
      </c>
      <c r="E1672" s="1">
        <v>88.426490779999995</v>
      </c>
      <c r="F1672" s="1">
        <v>90.176790614999987</v>
      </c>
    </row>
    <row r="1673" spans="3:6" x14ac:dyDescent="0.25">
      <c r="C1673" s="1">
        <v>830</v>
      </c>
      <c r="D1673" s="1">
        <v>92.269772340000003</v>
      </c>
      <c r="E1673" s="1">
        <v>88.765655519999996</v>
      </c>
      <c r="F1673" s="1">
        <v>90.517713929999999</v>
      </c>
    </row>
    <row r="1674" spans="3:6" x14ac:dyDescent="0.25">
      <c r="C1674" s="1">
        <v>829</v>
      </c>
      <c r="D1674" s="1">
        <v>92.57274323</v>
      </c>
      <c r="E1674" s="1">
        <v>89.054405209999999</v>
      </c>
      <c r="F1674" s="1">
        <v>90.813574219999992</v>
      </c>
    </row>
    <row r="1675" spans="3:6" x14ac:dyDescent="0.25">
      <c r="C1675" s="1">
        <v>828</v>
      </c>
      <c r="D1675" s="1">
        <v>92.919323730000002</v>
      </c>
      <c r="E1675" s="1">
        <v>89.273223880000003</v>
      </c>
      <c r="F1675" s="1">
        <v>91.09627380500001</v>
      </c>
    </row>
    <row r="1676" spans="3:6" x14ac:dyDescent="0.25">
      <c r="C1676" s="1">
        <v>827</v>
      </c>
      <c r="D1676" s="1">
        <v>93.256810000000002</v>
      </c>
      <c r="E1676" s="1">
        <v>89.415763850000005</v>
      </c>
      <c r="F1676" s="1">
        <v>91.336286924999996</v>
      </c>
    </row>
    <row r="1677" spans="3:6" x14ac:dyDescent="0.25">
      <c r="C1677" s="1">
        <v>826</v>
      </c>
      <c r="D1677" s="1">
        <v>93.50635222999999</v>
      </c>
      <c r="E1677" s="1">
        <v>89.465484619999998</v>
      </c>
      <c r="F1677" s="1">
        <v>91.485918424999994</v>
      </c>
    </row>
    <row r="1678" spans="3:6" x14ac:dyDescent="0.25">
      <c r="C1678" s="1">
        <v>825</v>
      </c>
      <c r="D1678" s="1">
        <v>93.809681699999999</v>
      </c>
      <c r="E1678" s="1">
        <v>89.460113530000001</v>
      </c>
      <c r="F1678" s="1">
        <v>91.634897615</v>
      </c>
    </row>
    <row r="1679" spans="3:6" x14ac:dyDescent="0.25">
      <c r="C1679" s="1">
        <v>824</v>
      </c>
      <c r="D1679" s="1">
        <v>94.036473079999993</v>
      </c>
      <c r="E1679" s="1">
        <v>89.378219599999994</v>
      </c>
      <c r="F1679" s="1">
        <v>91.707346339999987</v>
      </c>
    </row>
    <row r="1680" spans="3:6" x14ac:dyDescent="0.25">
      <c r="C1680" s="1">
        <v>823</v>
      </c>
      <c r="D1680" s="1">
        <v>94.258923339999996</v>
      </c>
      <c r="E1680" s="1">
        <v>89.215789790000002</v>
      </c>
      <c r="F1680" s="1">
        <v>91.737356564999999</v>
      </c>
    </row>
    <row r="1681" spans="3:6" x14ac:dyDescent="0.25">
      <c r="C1681" s="1">
        <v>822</v>
      </c>
      <c r="D1681" s="1">
        <v>94.591046140000003</v>
      </c>
      <c r="E1681" s="1">
        <v>88.972557069999993</v>
      </c>
      <c r="F1681" s="1">
        <v>91.781801604999998</v>
      </c>
    </row>
    <row r="1682" spans="3:6" x14ac:dyDescent="0.25">
      <c r="C1682" s="1">
        <v>821</v>
      </c>
      <c r="D1682" s="1">
        <v>94.845944209999999</v>
      </c>
      <c r="E1682" s="1">
        <v>88.635673519999997</v>
      </c>
      <c r="F1682" s="1">
        <v>91.740808864999991</v>
      </c>
    </row>
    <row r="1683" spans="3:6" x14ac:dyDescent="0.25">
      <c r="C1683" s="1">
        <v>820</v>
      </c>
      <c r="D1683" s="1">
        <v>95.099049379999997</v>
      </c>
      <c r="E1683" s="1">
        <v>88.186798100000004</v>
      </c>
      <c r="F1683" s="1">
        <v>91.642923740000001</v>
      </c>
    </row>
    <row r="1684" spans="3:6" x14ac:dyDescent="0.25">
      <c r="C1684" s="1">
        <v>819</v>
      </c>
      <c r="D1684" s="1">
        <v>95.255734250000003</v>
      </c>
      <c r="E1684" s="1">
        <v>87.714004520000003</v>
      </c>
      <c r="F1684" s="1">
        <v>91.484869384999996</v>
      </c>
    </row>
    <row r="1685" spans="3:6" x14ac:dyDescent="0.25">
      <c r="C1685" s="1">
        <v>818</v>
      </c>
      <c r="D1685" s="1">
        <v>95.492878719999993</v>
      </c>
      <c r="E1685" s="1">
        <v>87.135437010000004</v>
      </c>
      <c r="F1685" s="1">
        <v>91.314157864999999</v>
      </c>
    </row>
    <row r="1686" spans="3:6" x14ac:dyDescent="0.25">
      <c r="C1686" s="1">
        <v>817</v>
      </c>
      <c r="D1686" s="1">
        <v>95.727238459999995</v>
      </c>
      <c r="E1686" s="1">
        <v>86.489433289999994</v>
      </c>
      <c r="F1686" s="1">
        <v>91.108335874999995</v>
      </c>
    </row>
    <row r="1687" spans="3:6" x14ac:dyDescent="0.25">
      <c r="C1687" s="1">
        <v>816</v>
      </c>
      <c r="D1687" s="1">
        <v>95.88509827</v>
      </c>
      <c r="E1687" s="1">
        <v>85.771095279999997</v>
      </c>
      <c r="F1687" s="1">
        <v>90.828096775000006</v>
      </c>
    </row>
    <row r="1688" spans="3:6" x14ac:dyDescent="0.25">
      <c r="C1688" s="1">
        <v>815</v>
      </c>
      <c r="D1688" s="1">
        <v>95.983494569999991</v>
      </c>
      <c r="E1688" s="1">
        <v>84.964614870000005</v>
      </c>
      <c r="F1688" s="1">
        <v>90.474054719999998</v>
      </c>
    </row>
    <row r="1689" spans="3:6" x14ac:dyDescent="0.25">
      <c r="C1689" s="1">
        <v>814</v>
      </c>
      <c r="D1689" s="1">
        <v>96.142178340000001</v>
      </c>
      <c r="E1689" s="1">
        <v>84.062591549999993</v>
      </c>
      <c r="F1689" s="1">
        <v>90.102384944999997</v>
      </c>
    </row>
    <row r="1690" spans="3:6" x14ac:dyDescent="0.25">
      <c r="C1690" s="1">
        <v>813</v>
      </c>
      <c r="D1690" s="1">
        <v>96.321415709999997</v>
      </c>
      <c r="E1690" s="1">
        <v>83.082611080000007</v>
      </c>
      <c r="F1690" s="1">
        <v>89.702013394999994</v>
      </c>
    </row>
    <row r="1691" spans="3:6" x14ac:dyDescent="0.25">
      <c r="C1691" s="1">
        <v>812</v>
      </c>
      <c r="D1691" s="1">
        <v>96.361141969999991</v>
      </c>
      <c r="E1691" s="1">
        <v>82.137382509999995</v>
      </c>
      <c r="F1691" s="1">
        <v>89.249262239999993</v>
      </c>
    </row>
    <row r="1692" spans="3:6" x14ac:dyDescent="0.25">
      <c r="C1692" s="1">
        <v>811</v>
      </c>
      <c r="D1692" s="1">
        <v>96.526020809999991</v>
      </c>
      <c r="E1692" s="1">
        <v>81.048355099999995</v>
      </c>
      <c r="F1692" s="1">
        <v>88.787187954999993</v>
      </c>
    </row>
    <row r="1693" spans="3:6" x14ac:dyDescent="0.25">
      <c r="C1693" s="1">
        <v>810</v>
      </c>
      <c r="D1693" s="1">
        <v>96.630162049999996</v>
      </c>
      <c r="E1693" s="1">
        <v>79.916023249999995</v>
      </c>
      <c r="F1693" s="1">
        <v>88.273092649999995</v>
      </c>
    </row>
    <row r="1694" spans="3:6" x14ac:dyDescent="0.25">
      <c r="C1694" s="1">
        <v>809</v>
      </c>
      <c r="D1694" s="1">
        <v>96.602062989999993</v>
      </c>
      <c r="E1694" s="1">
        <v>78.788909910000001</v>
      </c>
      <c r="F1694" s="1">
        <v>87.695486450000004</v>
      </c>
    </row>
    <row r="1695" spans="3:6" x14ac:dyDescent="0.25">
      <c r="C1695" s="1">
        <v>808</v>
      </c>
      <c r="D1695" s="1">
        <v>96.689999389999997</v>
      </c>
      <c r="E1695" s="1">
        <v>77.550903320000003</v>
      </c>
      <c r="F1695" s="1">
        <v>87.120451355</v>
      </c>
    </row>
    <row r="1696" spans="3:6" x14ac:dyDescent="0.25">
      <c r="C1696" s="1">
        <v>807</v>
      </c>
      <c r="D1696" s="1">
        <v>96.653843690000002</v>
      </c>
      <c r="E1696" s="1">
        <v>76.23205566</v>
      </c>
      <c r="F1696" s="1">
        <v>86.442949674999994</v>
      </c>
    </row>
    <row r="1697" spans="3:6" x14ac:dyDescent="0.25">
      <c r="C1697" s="1">
        <v>806</v>
      </c>
      <c r="D1697" s="1">
        <v>96.659069819999999</v>
      </c>
      <c r="E1697" s="1">
        <v>74.988082890000001</v>
      </c>
      <c r="F1697" s="1">
        <v>85.823576355</v>
      </c>
    </row>
    <row r="1698" spans="3:6" x14ac:dyDescent="0.25">
      <c r="C1698" s="1">
        <v>805</v>
      </c>
      <c r="D1698" s="1">
        <v>96.593922419999998</v>
      </c>
      <c r="E1698" s="1">
        <v>73.682693479999998</v>
      </c>
      <c r="F1698" s="1">
        <v>85.138307949999998</v>
      </c>
    </row>
    <row r="1699" spans="3:6" x14ac:dyDescent="0.25">
      <c r="C1699" s="1">
        <v>804</v>
      </c>
      <c r="D1699" s="1">
        <v>96.459210209999995</v>
      </c>
      <c r="E1699" s="1">
        <v>72.309562679999999</v>
      </c>
      <c r="F1699" s="1">
        <v>84.38438644499999</v>
      </c>
    </row>
    <row r="1700" spans="3:6" x14ac:dyDescent="0.25">
      <c r="C1700" s="1">
        <v>803</v>
      </c>
      <c r="D1700" s="1">
        <v>96.437046809999998</v>
      </c>
      <c r="E1700" s="1">
        <v>71.021125789999999</v>
      </c>
      <c r="F1700" s="1">
        <v>83.729086300000006</v>
      </c>
    </row>
    <row r="1701" spans="3:6" x14ac:dyDescent="0.25">
      <c r="C1701" s="1">
        <v>802</v>
      </c>
      <c r="D1701" s="1">
        <v>96.30742339999999</v>
      </c>
      <c r="E1701" s="1">
        <v>69.588378910000003</v>
      </c>
      <c r="F1701" s="1">
        <v>82.947901154999997</v>
      </c>
    </row>
    <row r="1702" spans="3:6" x14ac:dyDescent="0.25">
      <c r="C1702" s="1">
        <v>801</v>
      </c>
      <c r="D1702" s="1">
        <v>96.175946039999999</v>
      </c>
      <c r="E1702" s="1">
        <v>68.140029909999996</v>
      </c>
      <c r="F1702" s="1">
        <v>82.157987974999998</v>
      </c>
    </row>
    <row r="1703" spans="3:6" x14ac:dyDescent="0.25">
      <c r="C1703" s="1">
        <v>800</v>
      </c>
      <c r="D1703" s="1">
        <v>96.094853209999997</v>
      </c>
      <c r="E1703" s="1">
        <v>66.792640689999999</v>
      </c>
      <c r="F1703" s="1">
        <v>81.443746949999991</v>
      </c>
    </row>
    <row r="1704" spans="3:6" x14ac:dyDescent="0.25">
      <c r="C1704" s="1">
        <v>799</v>
      </c>
      <c r="D1704" s="1">
        <v>95.941258239999996</v>
      </c>
      <c r="E1704" s="1">
        <v>65.316909789999997</v>
      </c>
      <c r="F1704" s="1">
        <v>80.629084014999989</v>
      </c>
    </row>
    <row r="1705" spans="3:6" x14ac:dyDescent="0.25">
      <c r="C1705" s="1">
        <v>798</v>
      </c>
      <c r="D1705" s="1">
        <v>95.723355099999992</v>
      </c>
      <c r="E1705" s="1">
        <v>63.959087369999999</v>
      </c>
      <c r="F1705" s="1">
        <v>79.841221234999992</v>
      </c>
    </row>
    <row r="1706" spans="3:6" x14ac:dyDescent="0.25">
      <c r="C1706" s="1">
        <v>797</v>
      </c>
      <c r="D1706" s="1">
        <v>95.483250429999998</v>
      </c>
      <c r="E1706" s="1">
        <v>62.446857450000003</v>
      </c>
      <c r="F1706" s="1">
        <v>78.965053940000004</v>
      </c>
    </row>
    <row r="1707" spans="3:6" x14ac:dyDescent="0.25">
      <c r="C1707" s="1">
        <v>796</v>
      </c>
      <c r="D1707" s="1">
        <v>95.244915769999992</v>
      </c>
      <c r="E1707" s="1">
        <v>61.25169373</v>
      </c>
      <c r="F1707" s="1">
        <v>78.248304749999988</v>
      </c>
    </row>
    <row r="1708" spans="3:6" x14ac:dyDescent="0.25">
      <c r="C1708" s="1">
        <v>795</v>
      </c>
      <c r="D1708" s="1">
        <v>94.911999510000001</v>
      </c>
      <c r="E1708" s="1">
        <v>59.810371400000001</v>
      </c>
      <c r="F1708" s="1">
        <v>77.361185454999998</v>
      </c>
    </row>
    <row r="1709" spans="3:6" x14ac:dyDescent="0.25">
      <c r="C1709" s="1">
        <v>794</v>
      </c>
      <c r="D1709" s="1">
        <v>94.597157289999998</v>
      </c>
      <c r="E1709" s="1">
        <v>58.299320219999998</v>
      </c>
      <c r="F1709" s="1">
        <v>76.448238755000006</v>
      </c>
    </row>
    <row r="1710" spans="3:6" x14ac:dyDescent="0.25">
      <c r="C1710" s="1">
        <v>793</v>
      </c>
      <c r="D1710" s="1">
        <v>94.258099369999996</v>
      </c>
      <c r="E1710" s="1">
        <v>57.120494839999999</v>
      </c>
      <c r="F1710" s="1">
        <v>75.689297104999994</v>
      </c>
    </row>
    <row r="1711" spans="3:6" x14ac:dyDescent="0.25">
      <c r="C1711" s="1">
        <v>792</v>
      </c>
      <c r="D1711" s="1">
        <v>93.928433229999996</v>
      </c>
      <c r="E1711" s="1">
        <v>55.784843440000003</v>
      </c>
      <c r="F1711" s="1">
        <v>74.856638335</v>
      </c>
    </row>
    <row r="1712" spans="3:6" x14ac:dyDescent="0.25">
      <c r="C1712" s="1">
        <v>791</v>
      </c>
      <c r="D1712" s="1">
        <v>93.574208069999997</v>
      </c>
      <c r="E1712" s="1">
        <v>54.326927189999999</v>
      </c>
      <c r="F1712" s="1">
        <v>73.950567629999995</v>
      </c>
    </row>
    <row r="1713" spans="3:6" x14ac:dyDescent="0.25">
      <c r="C1713" s="1">
        <v>790</v>
      </c>
      <c r="D1713" s="1">
        <v>93.134075929999995</v>
      </c>
      <c r="E1713" s="1">
        <v>53.123390200000003</v>
      </c>
      <c r="F1713" s="1">
        <v>73.128733065000006</v>
      </c>
    </row>
    <row r="1714" spans="3:6" x14ac:dyDescent="0.25">
      <c r="C1714" s="1">
        <v>789</v>
      </c>
      <c r="D1714" s="1">
        <v>92.739529419999997</v>
      </c>
      <c r="E1714" s="1">
        <v>51.884193420000003</v>
      </c>
      <c r="F1714" s="1">
        <v>72.31186142</v>
      </c>
    </row>
    <row r="1715" spans="3:6" x14ac:dyDescent="0.25">
      <c r="C1715" s="1">
        <v>788</v>
      </c>
      <c r="D1715" s="1">
        <v>92.240933229999996</v>
      </c>
      <c r="E1715" s="1">
        <v>50.533729549999997</v>
      </c>
      <c r="F1715" s="1">
        <v>71.38733139</v>
      </c>
    </row>
    <row r="1716" spans="3:6" x14ac:dyDescent="0.25">
      <c r="C1716" s="1">
        <v>787</v>
      </c>
      <c r="D1716" s="1">
        <v>91.796131899999992</v>
      </c>
      <c r="E1716" s="1">
        <v>49.353092189999998</v>
      </c>
      <c r="F1716" s="1">
        <v>70.574612044999995</v>
      </c>
    </row>
    <row r="1717" spans="3:6" x14ac:dyDescent="0.25">
      <c r="C1717" s="1">
        <v>786</v>
      </c>
      <c r="D1717" s="1">
        <v>91.307125849999991</v>
      </c>
      <c r="E1717" s="1">
        <v>48.210056299999998</v>
      </c>
      <c r="F1717" s="1">
        <v>69.758591074999998</v>
      </c>
    </row>
    <row r="1718" spans="3:6" x14ac:dyDescent="0.25">
      <c r="C1718" s="1">
        <v>785</v>
      </c>
      <c r="D1718" s="1">
        <v>90.761807250000004</v>
      </c>
      <c r="E1718" s="1">
        <v>47.041339870000002</v>
      </c>
      <c r="F1718" s="1">
        <v>68.901573560000003</v>
      </c>
    </row>
    <row r="1719" spans="3:6" x14ac:dyDescent="0.25">
      <c r="C1719" s="1">
        <v>784</v>
      </c>
      <c r="D1719" s="1">
        <v>90.263294979999998</v>
      </c>
      <c r="E1719" s="1">
        <v>45.952060699999997</v>
      </c>
      <c r="F1719" s="1">
        <v>68.107677839999994</v>
      </c>
    </row>
    <row r="1720" spans="3:6" x14ac:dyDescent="0.25">
      <c r="C1720" s="1">
        <v>783</v>
      </c>
      <c r="D1720" s="1">
        <v>89.68978577</v>
      </c>
      <c r="E1720" s="1">
        <v>44.8098259</v>
      </c>
      <c r="F1720" s="1">
        <v>67.249805835000004</v>
      </c>
    </row>
    <row r="1721" spans="3:6" x14ac:dyDescent="0.25">
      <c r="C1721" s="1">
        <v>782</v>
      </c>
      <c r="D1721" s="1">
        <v>89.114338680000003</v>
      </c>
      <c r="E1721" s="1">
        <v>43.787311549999998</v>
      </c>
      <c r="F1721" s="1">
        <v>66.450825115000001</v>
      </c>
    </row>
    <row r="1722" spans="3:6" x14ac:dyDescent="0.25">
      <c r="C1722" s="1">
        <v>781</v>
      </c>
      <c r="D1722" s="1">
        <v>88.524937440000002</v>
      </c>
      <c r="E1722" s="1">
        <v>42.69393539</v>
      </c>
      <c r="F1722" s="1">
        <v>65.609436415000005</v>
      </c>
    </row>
    <row r="1723" spans="3:6" x14ac:dyDescent="0.25">
      <c r="C1723" s="1">
        <v>780</v>
      </c>
      <c r="D1723" s="1">
        <v>87.918057250000004</v>
      </c>
      <c r="E1723" s="1">
        <v>41.607963560000002</v>
      </c>
      <c r="F1723" s="1">
        <v>64.763010405000003</v>
      </c>
    </row>
    <row r="1724" spans="3:6" x14ac:dyDescent="0.25">
      <c r="C1724" s="1">
        <v>779</v>
      </c>
      <c r="D1724" s="1">
        <v>87.280171199999998</v>
      </c>
      <c r="E1724" s="1">
        <v>40.739284519999998</v>
      </c>
      <c r="F1724" s="1">
        <v>64.009727859999998</v>
      </c>
    </row>
    <row r="1725" spans="3:6" x14ac:dyDescent="0.25">
      <c r="C1725" s="1">
        <v>778</v>
      </c>
      <c r="D1725" s="1">
        <v>86.618405150000001</v>
      </c>
      <c r="E1725" s="1">
        <v>39.708213809999997</v>
      </c>
      <c r="F1725" s="1">
        <v>63.163309479999995</v>
      </c>
    </row>
    <row r="1726" spans="3:6" x14ac:dyDescent="0.25">
      <c r="C1726" s="1">
        <v>777</v>
      </c>
      <c r="D1726" s="1">
        <v>85.999607850000004</v>
      </c>
      <c r="E1726" s="1">
        <v>38.745681759999997</v>
      </c>
      <c r="F1726" s="1">
        <v>62.372644805</v>
      </c>
    </row>
    <row r="1727" spans="3:6" x14ac:dyDescent="0.25">
      <c r="C1727" s="1">
        <v>776</v>
      </c>
      <c r="D1727" s="1">
        <v>85.291142269999995</v>
      </c>
      <c r="E1727" s="1">
        <v>37.899745940000003</v>
      </c>
      <c r="F1727" s="1">
        <v>61.595444104999999</v>
      </c>
    </row>
    <row r="1728" spans="3:6" x14ac:dyDescent="0.25">
      <c r="C1728" s="1">
        <v>775</v>
      </c>
      <c r="D1728" s="1">
        <v>84.612965389999999</v>
      </c>
      <c r="E1728" s="1">
        <v>37.088603970000001</v>
      </c>
      <c r="F1728" s="1">
        <v>60.850784680000004</v>
      </c>
    </row>
    <row r="1729" spans="3:6" x14ac:dyDescent="0.25">
      <c r="C1729" s="1">
        <v>774</v>
      </c>
      <c r="D1729" s="1">
        <v>83.954190060000002</v>
      </c>
      <c r="E1729" s="1">
        <v>36.20346069</v>
      </c>
      <c r="F1729" s="1">
        <v>60.078825375000001</v>
      </c>
    </row>
    <row r="1730" spans="3:6" x14ac:dyDescent="0.25">
      <c r="C1730" s="1">
        <v>773</v>
      </c>
      <c r="D1730" s="1">
        <v>83.212193299999996</v>
      </c>
      <c r="E1730" s="1">
        <v>35.325752260000002</v>
      </c>
      <c r="F1730" s="1">
        <v>59.268972779999999</v>
      </c>
    </row>
    <row r="1731" spans="3:6" x14ac:dyDescent="0.25">
      <c r="C1731" s="1">
        <v>772</v>
      </c>
      <c r="D1731" s="1">
        <v>82.501942439999993</v>
      </c>
      <c r="E1731" s="1">
        <v>34.548614499999999</v>
      </c>
      <c r="F1731" s="1">
        <v>58.525278469999996</v>
      </c>
    </row>
    <row r="1732" spans="3:6" x14ac:dyDescent="0.25">
      <c r="C1732" s="1">
        <v>771</v>
      </c>
      <c r="D1732" s="1">
        <v>81.765278629999997</v>
      </c>
      <c r="E1732" s="1">
        <v>33.794723509999997</v>
      </c>
      <c r="F1732" s="1">
        <v>57.780001069999997</v>
      </c>
    </row>
    <row r="1733" spans="3:6" x14ac:dyDescent="0.25">
      <c r="C1733" s="1">
        <v>770</v>
      </c>
      <c r="D1733" s="1">
        <v>81.062115480000003</v>
      </c>
      <c r="E1733" s="1">
        <v>33.102092740000003</v>
      </c>
      <c r="F1733" s="1">
        <v>57.082104110000003</v>
      </c>
    </row>
    <row r="1734" spans="3:6" x14ac:dyDescent="0.25">
      <c r="C1734" s="1">
        <v>769</v>
      </c>
      <c r="D1734" s="1">
        <v>80.348866270000002</v>
      </c>
      <c r="E1734" s="1">
        <v>32.400981899999998</v>
      </c>
      <c r="F1734" s="1">
        <v>56.374924085000004</v>
      </c>
    </row>
    <row r="1735" spans="3:6" x14ac:dyDescent="0.25">
      <c r="C1735" s="1">
        <v>768</v>
      </c>
      <c r="D1735" s="1">
        <v>79.602947999999998</v>
      </c>
      <c r="E1735" s="1">
        <v>31.602073669999999</v>
      </c>
      <c r="F1735" s="1">
        <v>55.602510834999997</v>
      </c>
    </row>
    <row r="1736" spans="3:6" x14ac:dyDescent="0.25">
      <c r="C1736" s="1">
        <v>767</v>
      </c>
      <c r="D1736" s="1">
        <v>78.847286990000001</v>
      </c>
      <c r="E1736" s="1">
        <v>30.99399185</v>
      </c>
      <c r="F1736" s="1">
        <v>54.920639420000001</v>
      </c>
    </row>
    <row r="1737" spans="3:6" x14ac:dyDescent="0.25">
      <c r="C1737" s="1">
        <v>766</v>
      </c>
      <c r="D1737" s="1">
        <v>78.089131159999994</v>
      </c>
      <c r="E1737" s="1">
        <v>30.396476750000001</v>
      </c>
      <c r="F1737" s="1">
        <v>54.242803954999999</v>
      </c>
    </row>
    <row r="1738" spans="3:6" x14ac:dyDescent="0.25">
      <c r="C1738" s="1">
        <v>765</v>
      </c>
      <c r="D1738" s="1">
        <v>77.358670039999993</v>
      </c>
      <c r="E1738" s="1">
        <v>29.73607445</v>
      </c>
      <c r="F1738" s="1">
        <v>53.547372244999998</v>
      </c>
    </row>
    <row r="1739" spans="3:6" x14ac:dyDescent="0.25">
      <c r="C1739" s="1">
        <v>764</v>
      </c>
      <c r="D1739" s="1">
        <v>76.611408999999995</v>
      </c>
      <c r="E1739" s="1">
        <v>29.11590958</v>
      </c>
      <c r="F1739" s="1">
        <v>52.863659290000001</v>
      </c>
    </row>
    <row r="1740" spans="3:6" x14ac:dyDescent="0.25">
      <c r="C1740" s="1">
        <v>763</v>
      </c>
      <c r="D1740" s="1">
        <v>75.852818299999996</v>
      </c>
      <c r="E1740" s="1">
        <v>28.467744830000001</v>
      </c>
      <c r="F1740" s="1">
        <v>52.160281564999998</v>
      </c>
    </row>
    <row r="1741" spans="3:6" x14ac:dyDescent="0.25">
      <c r="C1741" s="1">
        <v>762</v>
      </c>
      <c r="D1741" s="1">
        <v>75.133015439999994</v>
      </c>
      <c r="E1741" s="1">
        <v>27.96154976</v>
      </c>
      <c r="F1741" s="1">
        <v>51.547282599999996</v>
      </c>
    </row>
    <row r="1742" spans="3:6" x14ac:dyDescent="0.25">
      <c r="C1742" s="1">
        <v>761</v>
      </c>
      <c r="D1742" s="1">
        <v>74.335980219999996</v>
      </c>
      <c r="E1742" s="1">
        <v>27.40582848</v>
      </c>
      <c r="F1742" s="1">
        <v>50.870904349999996</v>
      </c>
    </row>
    <row r="1743" spans="3:6" x14ac:dyDescent="0.25">
      <c r="C1743" s="1">
        <v>760</v>
      </c>
      <c r="D1743" s="1">
        <v>73.604023740000002</v>
      </c>
      <c r="E1743" s="1">
        <v>26.839832309999998</v>
      </c>
      <c r="F1743" s="1">
        <v>50.221928024999997</v>
      </c>
    </row>
    <row r="1744" spans="3:6" x14ac:dyDescent="0.25">
      <c r="C1744" s="1">
        <v>759</v>
      </c>
      <c r="D1744" s="1">
        <v>72.875050349999995</v>
      </c>
      <c r="E1744" s="1">
        <v>26.419490809999999</v>
      </c>
      <c r="F1744" s="1">
        <v>49.647270579999997</v>
      </c>
    </row>
    <row r="1745" spans="3:6" x14ac:dyDescent="0.25">
      <c r="C1745" s="1">
        <v>758</v>
      </c>
      <c r="D1745" s="1">
        <v>72.107334899999998</v>
      </c>
      <c r="E1745" s="1">
        <v>25.937362669999999</v>
      </c>
      <c r="F1745" s="1">
        <v>49.022348784999998</v>
      </c>
    </row>
    <row r="1746" spans="3:6" x14ac:dyDescent="0.25">
      <c r="C1746" s="1">
        <v>757</v>
      </c>
      <c r="D1746" s="1">
        <v>71.374111939999992</v>
      </c>
      <c r="E1746" s="1">
        <v>25.41966438</v>
      </c>
      <c r="F1746" s="1">
        <v>48.396888159999996</v>
      </c>
    </row>
    <row r="1747" spans="3:6" x14ac:dyDescent="0.25">
      <c r="C1747" s="1">
        <v>756</v>
      </c>
      <c r="D1747" s="1">
        <v>70.636479190000003</v>
      </c>
      <c r="E1747" s="1">
        <v>24.926128389999999</v>
      </c>
      <c r="F1747" s="1">
        <v>47.781303790000003</v>
      </c>
    </row>
    <row r="1748" spans="3:6" x14ac:dyDescent="0.25">
      <c r="C1748" s="1">
        <v>755</v>
      </c>
      <c r="D1748" s="1">
        <v>69.879612729999991</v>
      </c>
      <c r="E1748" s="1">
        <v>24.5278244</v>
      </c>
      <c r="F1748" s="1">
        <v>47.203718564999996</v>
      </c>
    </row>
    <row r="1749" spans="3:6" x14ac:dyDescent="0.25">
      <c r="C1749" s="1">
        <v>754</v>
      </c>
      <c r="D1749" s="1">
        <v>69.169224549999996</v>
      </c>
      <c r="E1749" s="1">
        <v>24.13700867</v>
      </c>
      <c r="F1749" s="1">
        <v>46.653116609999998</v>
      </c>
    </row>
    <row r="1750" spans="3:6" x14ac:dyDescent="0.25">
      <c r="C1750" s="1">
        <v>753</v>
      </c>
      <c r="D1750" s="1">
        <v>68.454212949999999</v>
      </c>
      <c r="E1750" s="1">
        <v>23.733425140000001</v>
      </c>
      <c r="F1750" s="1">
        <v>46.093819045000004</v>
      </c>
    </row>
    <row r="1751" spans="3:6" x14ac:dyDescent="0.25">
      <c r="C1751" s="1">
        <v>752</v>
      </c>
      <c r="D1751" s="1">
        <v>67.707546999999991</v>
      </c>
      <c r="E1751" s="1">
        <v>23.236574170000001</v>
      </c>
      <c r="F1751" s="1">
        <v>45.472060584999994</v>
      </c>
    </row>
    <row r="1752" spans="3:6" x14ac:dyDescent="0.25">
      <c r="C1752" s="1">
        <v>751</v>
      </c>
      <c r="D1752" s="1">
        <v>67.057240300000004</v>
      </c>
      <c r="E1752" s="1">
        <v>22.974540709999999</v>
      </c>
      <c r="F1752" s="1">
        <v>45.015890505000002</v>
      </c>
    </row>
    <row r="1753" spans="3:6" x14ac:dyDescent="0.25">
      <c r="C1753" s="1">
        <v>750</v>
      </c>
      <c r="D1753" s="1">
        <v>66.3340271</v>
      </c>
      <c r="E1753" s="1">
        <v>22.546337130000001</v>
      </c>
      <c r="F1753" s="1">
        <v>44.440182114999999</v>
      </c>
    </row>
    <row r="1754" spans="3:6" x14ac:dyDescent="0.25">
      <c r="C1754" s="1">
        <v>749</v>
      </c>
      <c r="D1754" s="1">
        <v>65.643681340000001</v>
      </c>
      <c r="E1754" s="1">
        <v>22.20100021</v>
      </c>
      <c r="F1754" s="1">
        <v>43.922340775000002</v>
      </c>
    </row>
    <row r="1755" spans="3:6" x14ac:dyDescent="0.25">
      <c r="C1755" s="1">
        <v>748</v>
      </c>
      <c r="D1755" s="1">
        <v>64.958264159999999</v>
      </c>
      <c r="E1755" s="1">
        <v>21.852315900000001</v>
      </c>
      <c r="F1755" s="1">
        <v>43.405290030000003</v>
      </c>
    </row>
    <row r="1756" spans="3:6" x14ac:dyDescent="0.25">
      <c r="C1756" s="1">
        <v>747</v>
      </c>
      <c r="D1756" s="1">
        <v>64.299893189999992</v>
      </c>
      <c r="E1756" s="1">
        <v>21.57562828</v>
      </c>
      <c r="F1756" s="1">
        <v>42.937760734999998</v>
      </c>
    </row>
    <row r="1757" spans="3:6" x14ac:dyDescent="0.25">
      <c r="C1757" s="1">
        <v>746</v>
      </c>
      <c r="D1757" s="1">
        <v>63.638928219999997</v>
      </c>
      <c r="E1757" s="1">
        <v>21.175592420000001</v>
      </c>
      <c r="F1757" s="1">
        <v>42.407260319999999</v>
      </c>
    </row>
    <row r="1758" spans="3:6" x14ac:dyDescent="0.25">
      <c r="C1758" s="1">
        <v>745</v>
      </c>
      <c r="D1758" s="1">
        <v>62.97108154</v>
      </c>
      <c r="E1758" s="1">
        <v>20.94167328</v>
      </c>
      <c r="F1758" s="1">
        <v>41.956377410000002</v>
      </c>
    </row>
    <row r="1759" spans="3:6" x14ac:dyDescent="0.25">
      <c r="C1759" s="1">
        <v>744</v>
      </c>
      <c r="D1759" s="1">
        <v>62.339928439999994</v>
      </c>
      <c r="E1759" s="1">
        <v>20.617399219999999</v>
      </c>
      <c r="F1759" s="1">
        <v>41.478663829999995</v>
      </c>
    </row>
    <row r="1760" spans="3:6" x14ac:dyDescent="0.25">
      <c r="C1760" s="1">
        <v>743</v>
      </c>
      <c r="D1760" s="1">
        <v>61.716816709999996</v>
      </c>
      <c r="E1760" s="1">
        <v>20.38993073</v>
      </c>
      <c r="F1760" s="1">
        <v>41.053373719999996</v>
      </c>
    </row>
    <row r="1761" spans="3:6" x14ac:dyDescent="0.25">
      <c r="C1761" s="1">
        <v>742</v>
      </c>
      <c r="D1761" s="1">
        <v>61.097119139999997</v>
      </c>
      <c r="E1761" s="1">
        <v>20.086784359999999</v>
      </c>
      <c r="F1761" s="1">
        <v>40.59195175</v>
      </c>
    </row>
    <row r="1762" spans="3:6" x14ac:dyDescent="0.25">
      <c r="C1762" s="1">
        <v>741</v>
      </c>
      <c r="D1762" s="1">
        <v>60.47549515</v>
      </c>
      <c r="E1762" s="1">
        <v>19.874135970000001</v>
      </c>
      <c r="F1762" s="1">
        <v>40.174815559999999</v>
      </c>
    </row>
    <row r="1763" spans="3:6" x14ac:dyDescent="0.25">
      <c r="C1763" s="1">
        <v>740</v>
      </c>
      <c r="D1763" s="1">
        <v>59.878514099999997</v>
      </c>
      <c r="E1763" s="1">
        <v>19.575122830000002</v>
      </c>
      <c r="F1763" s="1">
        <v>39.726818465000001</v>
      </c>
    </row>
    <row r="1764" spans="3:6" x14ac:dyDescent="0.25">
      <c r="C1764" s="1">
        <v>739</v>
      </c>
      <c r="D1764" s="1">
        <v>59.30858688</v>
      </c>
      <c r="E1764" s="1">
        <v>19.356609339999999</v>
      </c>
      <c r="F1764" s="1">
        <v>39.332598109999999</v>
      </c>
    </row>
    <row r="1765" spans="3:6" x14ac:dyDescent="0.25">
      <c r="C1765" s="1">
        <v>738</v>
      </c>
      <c r="D1765" s="1">
        <v>58.744869999999999</v>
      </c>
      <c r="E1765" s="1">
        <v>19.105741500000001</v>
      </c>
      <c r="F1765" s="1">
        <v>38.92530575</v>
      </c>
    </row>
    <row r="1766" spans="3:6" x14ac:dyDescent="0.25">
      <c r="C1766" s="1">
        <v>737</v>
      </c>
      <c r="D1766" s="1">
        <v>58.142666629999994</v>
      </c>
      <c r="E1766" s="1">
        <v>18.91474152</v>
      </c>
      <c r="F1766" s="1">
        <v>38.528704074999993</v>
      </c>
    </row>
    <row r="1767" spans="3:6" x14ac:dyDescent="0.25">
      <c r="C1767" s="1">
        <v>736</v>
      </c>
      <c r="D1767" s="1">
        <v>57.605240629999997</v>
      </c>
      <c r="E1767" s="1">
        <v>18.735902790000001</v>
      </c>
      <c r="F1767" s="1">
        <v>38.170571709999997</v>
      </c>
    </row>
    <row r="1768" spans="3:6" x14ac:dyDescent="0.25">
      <c r="C1768" s="1">
        <v>735</v>
      </c>
      <c r="D1768" s="1">
        <v>57.05933838</v>
      </c>
      <c r="E1768" s="1">
        <v>18.490699769999999</v>
      </c>
      <c r="F1768" s="1">
        <v>37.775019075000003</v>
      </c>
    </row>
    <row r="1769" spans="3:6" x14ac:dyDescent="0.25">
      <c r="C1769" s="1">
        <v>734</v>
      </c>
      <c r="D1769" s="1">
        <v>56.516907499999995</v>
      </c>
      <c r="E1769" s="1">
        <v>18.277015689999999</v>
      </c>
      <c r="F1769" s="1">
        <v>37.396961594999993</v>
      </c>
    </row>
    <row r="1770" spans="3:6" x14ac:dyDescent="0.25">
      <c r="C1770" s="1">
        <v>733</v>
      </c>
      <c r="D1770" s="1">
        <v>56.010983279999998</v>
      </c>
      <c r="E1770" s="1">
        <v>18.10979652</v>
      </c>
      <c r="F1770" s="1">
        <v>37.060389899999997</v>
      </c>
    </row>
    <row r="1771" spans="3:6" x14ac:dyDescent="0.25">
      <c r="C1771" s="1">
        <v>732</v>
      </c>
      <c r="D1771" s="1">
        <v>55.492386629999999</v>
      </c>
      <c r="E1771" s="1">
        <v>17.902938840000001</v>
      </c>
      <c r="F1771" s="1">
        <v>36.697662735000002</v>
      </c>
    </row>
    <row r="1772" spans="3:6" x14ac:dyDescent="0.25">
      <c r="C1772" s="1">
        <v>731</v>
      </c>
      <c r="D1772" s="1">
        <v>55.000992579999995</v>
      </c>
      <c r="E1772" s="1">
        <v>17.77260399</v>
      </c>
      <c r="F1772" s="1">
        <v>36.386798284999998</v>
      </c>
    </row>
    <row r="1773" spans="3:6" x14ac:dyDescent="0.25">
      <c r="C1773" s="1">
        <v>730</v>
      </c>
      <c r="D1773" s="1">
        <v>54.521260069999997</v>
      </c>
      <c r="E1773" s="1">
        <v>17.62294769</v>
      </c>
      <c r="F1773" s="1">
        <v>36.07210388</v>
      </c>
    </row>
    <row r="1774" spans="3:6" x14ac:dyDescent="0.25">
      <c r="C1774" s="1">
        <v>729</v>
      </c>
      <c r="D1774" s="1">
        <v>54.052983089999998</v>
      </c>
      <c r="E1774" s="1">
        <v>17.461004259999999</v>
      </c>
      <c r="F1774" s="1">
        <v>35.756993674999997</v>
      </c>
    </row>
    <row r="1775" spans="3:6" x14ac:dyDescent="0.25">
      <c r="C1775" s="1">
        <v>728</v>
      </c>
      <c r="D1775" s="1">
        <v>53.59140472</v>
      </c>
      <c r="E1775" s="1">
        <v>17.31576729</v>
      </c>
      <c r="F1775" s="1">
        <v>35.453586004999998</v>
      </c>
    </row>
    <row r="1776" spans="3:6" x14ac:dyDescent="0.25">
      <c r="C1776" s="1">
        <v>727</v>
      </c>
      <c r="D1776" s="1">
        <v>53.129391479999995</v>
      </c>
      <c r="E1776" s="1">
        <v>17.19834328</v>
      </c>
      <c r="F1776" s="1">
        <v>35.163867379999999</v>
      </c>
    </row>
    <row r="1777" spans="3:6" x14ac:dyDescent="0.25">
      <c r="C1777" s="1">
        <v>726</v>
      </c>
      <c r="D1777" s="1">
        <v>52.6890152</v>
      </c>
      <c r="E1777" s="1">
        <v>17.044475559999999</v>
      </c>
      <c r="F1777" s="1">
        <v>34.866745379999998</v>
      </c>
    </row>
    <row r="1778" spans="3:6" x14ac:dyDescent="0.25">
      <c r="C1778" s="1">
        <v>725</v>
      </c>
      <c r="D1778" s="1">
        <v>52.277043149999997</v>
      </c>
      <c r="E1778" s="1">
        <v>16.92449379</v>
      </c>
      <c r="F1778" s="1">
        <v>34.600768469999998</v>
      </c>
    </row>
    <row r="1779" spans="3:6" x14ac:dyDescent="0.25">
      <c r="C1779" s="1">
        <v>724</v>
      </c>
      <c r="D1779" s="1">
        <v>51.865067289999999</v>
      </c>
      <c r="E1779" s="1">
        <v>16.783258440000001</v>
      </c>
      <c r="F1779" s="1">
        <v>34.324162864999998</v>
      </c>
    </row>
    <row r="1780" spans="3:6" x14ac:dyDescent="0.25">
      <c r="C1780" s="1">
        <v>723</v>
      </c>
      <c r="D1780" s="1">
        <v>51.48335342</v>
      </c>
      <c r="E1780" s="1">
        <v>16.727773670000001</v>
      </c>
      <c r="F1780" s="1">
        <v>34.105563545000003</v>
      </c>
    </row>
    <row r="1781" spans="3:6" x14ac:dyDescent="0.25">
      <c r="C1781" s="1">
        <v>722</v>
      </c>
      <c r="D1781" s="1">
        <v>51.085530089999999</v>
      </c>
      <c r="E1781" s="1">
        <v>16.58101654</v>
      </c>
      <c r="F1781" s="1">
        <v>33.833273315</v>
      </c>
    </row>
    <row r="1782" spans="3:6" x14ac:dyDescent="0.25">
      <c r="C1782" s="1">
        <v>721</v>
      </c>
      <c r="D1782" s="1">
        <v>50.699063109999997</v>
      </c>
      <c r="E1782" s="1">
        <v>16.443302150000001</v>
      </c>
      <c r="F1782" s="1">
        <v>33.571182629999996</v>
      </c>
    </row>
    <row r="1783" spans="3:6" x14ac:dyDescent="0.25">
      <c r="C1783" s="1">
        <v>720</v>
      </c>
      <c r="D1783" s="1">
        <v>50.350312039999999</v>
      </c>
      <c r="E1783" s="1">
        <v>16.37646294</v>
      </c>
      <c r="F1783" s="1">
        <v>33.363387490000001</v>
      </c>
    </row>
    <row r="1784" spans="3:6" x14ac:dyDescent="0.25">
      <c r="C1784" s="1">
        <v>719</v>
      </c>
      <c r="D1784" s="1">
        <v>49.979882050000001</v>
      </c>
      <c r="E1784" s="1">
        <v>16.339994430000001</v>
      </c>
      <c r="F1784" s="1">
        <v>33.159938240000002</v>
      </c>
    </row>
    <row r="1785" spans="3:6" x14ac:dyDescent="0.25">
      <c r="C1785" s="1">
        <v>718</v>
      </c>
      <c r="D1785" s="1">
        <v>49.658222959999996</v>
      </c>
      <c r="E1785" s="1">
        <v>16.217479709999999</v>
      </c>
      <c r="F1785" s="1">
        <v>32.937851334999998</v>
      </c>
    </row>
    <row r="1786" spans="3:6" x14ac:dyDescent="0.25">
      <c r="C1786" s="1">
        <v>717</v>
      </c>
      <c r="D1786" s="1">
        <v>49.316410829999995</v>
      </c>
      <c r="E1786" s="1">
        <v>16.147069930000001</v>
      </c>
      <c r="F1786" s="1">
        <v>32.731740379999998</v>
      </c>
    </row>
    <row r="1787" spans="3:6" x14ac:dyDescent="0.25">
      <c r="C1787" s="1">
        <v>716</v>
      </c>
      <c r="D1787" s="1">
        <v>49.00479584</v>
      </c>
      <c r="E1787" s="1">
        <v>16.06118202</v>
      </c>
      <c r="F1787" s="1">
        <v>32.532988930000002</v>
      </c>
    </row>
    <row r="1788" spans="3:6" x14ac:dyDescent="0.25">
      <c r="C1788" s="1">
        <v>715</v>
      </c>
      <c r="D1788" s="1">
        <v>48.699612429999995</v>
      </c>
      <c r="E1788" s="1">
        <v>16.024261469999999</v>
      </c>
      <c r="F1788" s="1">
        <v>32.36193695</v>
      </c>
    </row>
    <row r="1789" spans="3:6" x14ac:dyDescent="0.25">
      <c r="C1789" s="1">
        <v>714</v>
      </c>
      <c r="D1789" s="1">
        <v>48.394192499999996</v>
      </c>
      <c r="E1789" s="1">
        <v>15.941540720000001</v>
      </c>
      <c r="F1789" s="1">
        <v>32.167866609999997</v>
      </c>
    </row>
    <row r="1790" spans="3:6" x14ac:dyDescent="0.25">
      <c r="C1790" s="1">
        <v>713</v>
      </c>
      <c r="D1790" s="1">
        <v>48.094673919999998</v>
      </c>
      <c r="E1790" s="1">
        <v>15.892065049999999</v>
      </c>
      <c r="F1790" s="1">
        <v>31.993369484999999</v>
      </c>
    </row>
    <row r="1791" spans="3:6" x14ac:dyDescent="0.25">
      <c r="C1791" s="1">
        <v>712</v>
      </c>
      <c r="D1791" s="1">
        <v>47.82759171</v>
      </c>
      <c r="E1791" s="1">
        <v>15.85274315</v>
      </c>
      <c r="F1791" s="1">
        <v>31.840167430000001</v>
      </c>
    </row>
    <row r="1792" spans="3:6" x14ac:dyDescent="0.25">
      <c r="C1792" s="1">
        <v>711</v>
      </c>
      <c r="D1792" s="1">
        <v>47.551487729999998</v>
      </c>
      <c r="E1792" s="1">
        <v>15.82058048</v>
      </c>
      <c r="F1792" s="1">
        <v>31.686034104999997</v>
      </c>
    </row>
    <row r="1793" spans="3:6" x14ac:dyDescent="0.25">
      <c r="C1793" s="1">
        <v>710</v>
      </c>
      <c r="D1793" s="1">
        <v>47.291912839999995</v>
      </c>
      <c r="E1793" s="1">
        <v>15.784502030000001</v>
      </c>
      <c r="F1793" s="1">
        <v>31.538207434999997</v>
      </c>
    </row>
    <row r="1794" spans="3:6" x14ac:dyDescent="0.25">
      <c r="C1794" s="1">
        <v>709</v>
      </c>
      <c r="D1794" s="1">
        <v>47.046692659999998</v>
      </c>
      <c r="E1794" s="1">
        <v>15.717985150000001</v>
      </c>
      <c r="F1794" s="1">
        <v>31.382338904999997</v>
      </c>
    </row>
    <row r="1795" spans="3:6" x14ac:dyDescent="0.25">
      <c r="C1795" s="1">
        <v>708</v>
      </c>
      <c r="D1795" s="1">
        <v>46.803971099999998</v>
      </c>
      <c r="E1795" s="1">
        <v>15.6948595</v>
      </c>
      <c r="F1795" s="1">
        <v>31.249415299999999</v>
      </c>
    </row>
    <row r="1796" spans="3:6" x14ac:dyDescent="0.25">
      <c r="C1796" s="1">
        <v>707</v>
      </c>
      <c r="D1796" s="1">
        <v>46.575783539999996</v>
      </c>
      <c r="E1796" s="1">
        <v>15.678503989999999</v>
      </c>
      <c r="F1796" s="1">
        <v>31.127143765</v>
      </c>
    </row>
    <row r="1797" spans="3:6" x14ac:dyDescent="0.25">
      <c r="C1797" s="1">
        <v>706</v>
      </c>
      <c r="D1797" s="1">
        <v>46.358521269999997</v>
      </c>
      <c r="E1797" s="1">
        <v>15.677597049999999</v>
      </c>
      <c r="F1797" s="1">
        <v>31.01805916</v>
      </c>
    </row>
    <row r="1798" spans="3:6" x14ac:dyDescent="0.25">
      <c r="C1798" s="1">
        <v>705</v>
      </c>
      <c r="D1798" s="1">
        <v>46.149441529999997</v>
      </c>
      <c r="E1798" s="1">
        <v>15.6379652</v>
      </c>
      <c r="F1798" s="1">
        <v>30.893703365</v>
      </c>
    </row>
    <row r="1799" spans="3:6" x14ac:dyDescent="0.25">
      <c r="C1799" s="1">
        <v>704</v>
      </c>
      <c r="D1799" s="1">
        <v>45.951027679999996</v>
      </c>
      <c r="E1799" s="1">
        <v>15.59853554</v>
      </c>
      <c r="F1799" s="1">
        <v>30.774781609999998</v>
      </c>
    </row>
    <row r="1800" spans="3:6" x14ac:dyDescent="0.25">
      <c r="C1800" s="1">
        <v>703</v>
      </c>
      <c r="D1800" s="1">
        <v>45.759533689999998</v>
      </c>
      <c r="E1800" s="1">
        <v>15.643952369999999</v>
      </c>
      <c r="F1800" s="1">
        <v>30.701743029999999</v>
      </c>
    </row>
    <row r="1801" spans="3:6" x14ac:dyDescent="0.25">
      <c r="C1801" s="1">
        <v>702</v>
      </c>
      <c r="D1801" s="1">
        <v>45.582733919999995</v>
      </c>
      <c r="E1801" s="1">
        <v>15.663318629999999</v>
      </c>
      <c r="F1801" s="1">
        <v>30.623026274999997</v>
      </c>
    </row>
    <row r="1802" spans="3:6" x14ac:dyDescent="0.25">
      <c r="C1802" s="1">
        <v>701</v>
      </c>
      <c r="D1802" s="1">
        <v>45.411415859999998</v>
      </c>
      <c r="E1802" s="1">
        <v>15.61211967</v>
      </c>
      <c r="F1802" s="1">
        <v>30.511767764999998</v>
      </c>
    </row>
    <row r="1803" spans="3:6" x14ac:dyDescent="0.25">
      <c r="C1803" s="1">
        <v>700</v>
      </c>
      <c r="D1803" s="1">
        <v>45.250061799999997</v>
      </c>
      <c r="E1803" s="1">
        <v>15.63631153</v>
      </c>
      <c r="F1803" s="1">
        <v>30.443186664999999</v>
      </c>
    </row>
    <row r="1804" spans="3:6" x14ac:dyDescent="0.25">
      <c r="C1804" s="1">
        <v>699</v>
      </c>
      <c r="D1804" s="1">
        <v>45.097985079999994</v>
      </c>
      <c r="E1804" s="1">
        <v>15.62594318</v>
      </c>
      <c r="F1804" s="1">
        <v>30.361964129999997</v>
      </c>
    </row>
    <row r="1805" spans="3:6" x14ac:dyDescent="0.25">
      <c r="C1805" s="1">
        <v>698</v>
      </c>
      <c r="D1805" s="1">
        <v>44.950398249999999</v>
      </c>
      <c r="E1805" s="1">
        <v>15.64577675</v>
      </c>
      <c r="F1805" s="1">
        <v>30.298087500000001</v>
      </c>
    </row>
    <row r="1806" spans="3:6" x14ac:dyDescent="0.25">
      <c r="C1806" s="1">
        <v>697</v>
      </c>
      <c r="D1806" s="1">
        <v>44.813053889999999</v>
      </c>
      <c r="E1806" s="1">
        <v>15.63736057</v>
      </c>
      <c r="F1806" s="1">
        <v>30.225207229999999</v>
      </c>
    </row>
    <row r="1807" spans="3:6" x14ac:dyDescent="0.25">
      <c r="C1807" s="1">
        <v>696</v>
      </c>
      <c r="D1807" s="1">
        <v>44.676678469999999</v>
      </c>
      <c r="E1807" s="1">
        <v>15.6712513</v>
      </c>
      <c r="F1807" s="1">
        <v>30.173964885</v>
      </c>
    </row>
    <row r="1808" spans="3:6" x14ac:dyDescent="0.25">
      <c r="C1808" s="1">
        <v>695</v>
      </c>
      <c r="D1808" s="1">
        <v>44.564320369999997</v>
      </c>
      <c r="E1808" s="1">
        <v>15.672555920000001</v>
      </c>
      <c r="F1808" s="1">
        <v>30.118438144999999</v>
      </c>
    </row>
    <row r="1809" spans="3:6" x14ac:dyDescent="0.25">
      <c r="C1809" s="1">
        <v>694</v>
      </c>
      <c r="D1809" s="1">
        <v>44.440838619999994</v>
      </c>
      <c r="E1809" s="1">
        <v>15.74604321</v>
      </c>
      <c r="F1809" s="1">
        <v>30.093440914999995</v>
      </c>
    </row>
    <row r="1810" spans="3:6" x14ac:dyDescent="0.25">
      <c r="C1810" s="1">
        <v>693</v>
      </c>
      <c r="D1810" s="1">
        <v>44.346344759999994</v>
      </c>
      <c r="E1810" s="1">
        <v>15.725374220000001</v>
      </c>
      <c r="F1810" s="1">
        <v>30.035859489999996</v>
      </c>
    </row>
    <row r="1811" spans="3:6" x14ac:dyDescent="0.25">
      <c r="C1811" s="1">
        <v>692</v>
      </c>
      <c r="D1811" s="1">
        <v>44.245426939999994</v>
      </c>
      <c r="E1811" s="1">
        <v>15.79394817</v>
      </c>
      <c r="F1811" s="1">
        <v>30.019687554999997</v>
      </c>
    </row>
    <row r="1812" spans="3:6" x14ac:dyDescent="0.25">
      <c r="C1812" s="1">
        <v>691</v>
      </c>
      <c r="D1812" s="1">
        <v>44.153023529999999</v>
      </c>
      <c r="E1812" s="1">
        <v>15.81392479</v>
      </c>
      <c r="F1812" s="1">
        <v>29.98347416</v>
      </c>
    </row>
    <row r="1813" spans="3:6" x14ac:dyDescent="0.25">
      <c r="C1813" s="1">
        <v>690</v>
      </c>
      <c r="D1813" s="1">
        <v>44.066731259999997</v>
      </c>
      <c r="E1813" s="1">
        <v>15.83842087</v>
      </c>
      <c r="F1813" s="1">
        <v>29.952576064999999</v>
      </c>
    </row>
    <row r="1814" spans="3:6" x14ac:dyDescent="0.25">
      <c r="C1814" s="1">
        <v>689</v>
      </c>
      <c r="D1814" s="1">
        <v>44.000607299999999</v>
      </c>
      <c r="E1814" s="1">
        <v>15.853032109999999</v>
      </c>
      <c r="F1814" s="1">
        <v>29.926819705</v>
      </c>
    </row>
    <row r="1815" spans="3:6" x14ac:dyDescent="0.25">
      <c r="C1815" s="1">
        <v>688</v>
      </c>
      <c r="D1815" s="1">
        <v>43.920292659999994</v>
      </c>
      <c r="E1815" s="1">
        <v>15.899619100000001</v>
      </c>
      <c r="F1815" s="1">
        <v>29.909955879999998</v>
      </c>
    </row>
    <row r="1816" spans="3:6" x14ac:dyDescent="0.25">
      <c r="C1816" s="1">
        <v>687</v>
      </c>
      <c r="D1816" s="1">
        <v>43.855168149999997</v>
      </c>
      <c r="E1816" s="1">
        <v>15.937936779999999</v>
      </c>
      <c r="F1816" s="1">
        <v>29.896552464999999</v>
      </c>
    </row>
    <row r="1817" spans="3:6" x14ac:dyDescent="0.25">
      <c r="C1817" s="1">
        <v>686</v>
      </c>
      <c r="D1817" s="1">
        <v>43.80116348</v>
      </c>
      <c r="E1817" s="1">
        <v>16.013647079999998</v>
      </c>
      <c r="F1817" s="1">
        <v>29.907405279999999</v>
      </c>
    </row>
    <row r="1818" spans="3:6" x14ac:dyDescent="0.25">
      <c r="C1818" s="1">
        <v>685</v>
      </c>
      <c r="D1818" s="1">
        <v>43.738049319999995</v>
      </c>
      <c r="E1818" s="1">
        <v>16.018270489999999</v>
      </c>
      <c r="F1818" s="1">
        <v>29.878159904999997</v>
      </c>
    </row>
    <row r="1819" spans="3:6" x14ac:dyDescent="0.25">
      <c r="C1819" s="1">
        <v>684</v>
      </c>
      <c r="D1819" s="1">
        <v>43.693081669999998</v>
      </c>
      <c r="E1819" s="1">
        <v>16.08691597</v>
      </c>
      <c r="F1819" s="1">
        <v>29.889998819999999</v>
      </c>
    </row>
    <row r="1820" spans="3:6" x14ac:dyDescent="0.25">
      <c r="C1820" s="1">
        <v>683</v>
      </c>
      <c r="D1820" s="1">
        <v>43.652539059999995</v>
      </c>
      <c r="E1820" s="1">
        <v>16.16926003</v>
      </c>
      <c r="F1820" s="1">
        <v>29.910899544999999</v>
      </c>
    </row>
    <row r="1821" spans="3:6" x14ac:dyDescent="0.25">
      <c r="C1821" s="1">
        <v>682</v>
      </c>
      <c r="D1821" s="1">
        <v>43.61424332</v>
      </c>
      <c r="E1821" s="1">
        <v>16.21718216</v>
      </c>
      <c r="F1821" s="1">
        <v>29.91571274</v>
      </c>
    </row>
    <row r="1822" spans="3:6" x14ac:dyDescent="0.25">
      <c r="C1822" s="1">
        <v>681</v>
      </c>
      <c r="D1822" s="1">
        <v>43.581791689999996</v>
      </c>
      <c r="E1822" s="1">
        <v>16.244932169999998</v>
      </c>
      <c r="F1822" s="1">
        <v>29.913361929999997</v>
      </c>
    </row>
    <row r="1823" spans="3:6" x14ac:dyDescent="0.25">
      <c r="C1823" s="1">
        <v>680</v>
      </c>
      <c r="D1823" s="1">
        <v>43.560192869999995</v>
      </c>
      <c r="E1823" s="1">
        <v>16.302875520000001</v>
      </c>
      <c r="F1823" s="1">
        <v>29.931534194999998</v>
      </c>
    </row>
    <row r="1824" spans="3:6" x14ac:dyDescent="0.25">
      <c r="C1824" s="1">
        <v>679</v>
      </c>
      <c r="D1824" s="1">
        <v>43.535694889999995</v>
      </c>
      <c r="E1824" s="1">
        <v>16.408061979999999</v>
      </c>
      <c r="F1824" s="1">
        <v>29.971878434999997</v>
      </c>
    </row>
    <row r="1825" spans="3:6" x14ac:dyDescent="0.25">
      <c r="C1825" s="1">
        <v>678</v>
      </c>
      <c r="D1825" s="1">
        <v>43.522797389999994</v>
      </c>
      <c r="E1825" s="1">
        <v>16.41086769</v>
      </c>
      <c r="F1825" s="1">
        <v>29.966832539999999</v>
      </c>
    </row>
    <row r="1826" spans="3:6" x14ac:dyDescent="0.25">
      <c r="C1826" s="1">
        <v>677</v>
      </c>
      <c r="D1826" s="1">
        <v>43.504818729999997</v>
      </c>
      <c r="E1826" s="1">
        <v>16.50037575</v>
      </c>
      <c r="F1826" s="1">
        <v>30.00259724</v>
      </c>
    </row>
    <row r="1827" spans="3:6" x14ac:dyDescent="0.25">
      <c r="C1827" s="1">
        <v>676</v>
      </c>
      <c r="D1827" s="1">
        <v>43.501545719999996</v>
      </c>
      <c r="E1827" s="1">
        <v>16.533634190000001</v>
      </c>
      <c r="F1827" s="1">
        <v>30.017589954999998</v>
      </c>
    </row>
    <row r="1828" spans="3:6" x14ac:dyDescent="0.25">
      <c r="C1828" s="1">
        <v>675</v>
      </c>
      <c r="D1828" s="1">
        <v>43.498184969999997</v>
      </c>
      <c r="E1828" s="1">
        <v>16.618303300000001</v>
      </c>
      <c r="F1828" s="1">
        <v>30.058244134999999</v>
      </c>
    </row>
    <row r="1829" spans="3:6" x14ac:dyDescent="0.25">
      <c r="C1829" s="1">
        <v>674</v>
      </c>
      <c r="D1829" s="1">
        <v>43.49191742</v>
      </c>
      <c r="E1829" s="1">
        <v>16.66203308</v>
      </c>
      <c r="F1829" s="1">
        <v>30.07697525</v>
      </c>
    </row>
    <row r="1830" spans="3:6" x14ac:dyDescent="0.25">
      <c r="C1830" s="1">
        <v>673</v>
      </c>
      <c r="D1830" s="1">
        <v>43.495621489999998</v>
      </c>
      <c r="E1830" s="1">
        <v>16.719301219999998</v>
      </c>
      <c r="F1830" s="1">
        <v>30.107461354999998</v>
      </c>
    </row>
    <row r="1831" spans="3:6" x14ac:dyDescent="0.25">
      <c r="C1831" s="1">
        <v>672</v>
      </c>
      <c r="D1831" s="1">
        <v>43.502499389999997</v>
      </c>
      <c r="E1831" s="1">
        <v>16.8004818</v>
      </c>
      <c r="F1831" s="1">
        <v>30.151490594999999</v>
      </c>
    </row>
    <row r="1832" spans="3:6" x14ac:dyDescent="0.25">
      <c r="C1832" s="1">
        <v>671</v>
      </c>
      <c r="D1832" s="1">
        <v>43.505383299999998</v>
      </c>
      <c r="E1832" s="1">
        <v>16.857103349999999</v>
      </c>
      <c r="F1832" s="1">
        <v>30.181243324999997</v>
      </c>
    </row>
    <row r="1833" spans="3:6" x14ac:dyDescent="0.25">
      <c r="C1833" s="1">
        <v>670</v>
      </c>
      <c r="D1833" s="1">
        <v>43.516602329999998</v>
      </c>
      <c r="E1833" s="1">
        <v>16.91993141</v>
      </c>
      <c r="F1833" s="1">
        <v>30.218266870000001</v>
      </c>
    </row>
    <row r="1834" spans="3:6" x14ac:dyDescent="0.25">
      <c r="C1834" s="1">
        <v>669</v>
      </c>
      <c r="D1834" s="1">
        <v>43.528046419999995</v>
      </c>
      <c r="E1834" s="1">
        <v>16.972005840000001</v>
      </c>
      <c r="F1834" s="1">
        <v>30.250026129999998</v>
      </c>
    </row>
    <row r="1835" spans="3:6" x14ac:dyDescent="0.25">
      <c r="C1835" s="1">
        <v>668</v>
      </c>
      <c r="D1835" s="1">
        <v>43.538510129999999</v>
      </c>
      <c r="E1835" s="1">
        <v>17.021106719999999</v>
      </c>
      <c r="F1835" s="1">
        <v>30.279808424999999</v>
      </c>
    </row>
    <row r="1836" spans="3:6" x14ac:dyDescent="0.25">
      <c r="C1836" s="1">
        <v>667</v>
      </c>
      <c r="D1836" s="1">
        <v>43.55306702</v>
      </c>
      <c r="E1836" s="1">
        <v>17.099931720000001</v>
      </c>
      <c r="F1836" s="1">
        <v>30.326499370000001</v>
      </c>
    </row>
    <row r="1837" spans="3:6" x14ac:dyDescent="0.25">
      <c r="C1837" s="1">
        <v>666</v>
      </c>
      <c r="D1837" s="1">
        <v>43.572212979999996</v>
      </c>
      <c r="E1837" s="1">
        <v>17.139041899999999</v>
      </c>
      <c r="F1837" s="1">
        <v>30.355627439999999</v>
      </c>
    </row>
    <row r="1838" spans="3:6" x14ac:dyDescent="0.25">
      <c r="C1838" s="1">
        <v>665</v>
      </c>
      <c r="D1838" s="1">
        <v>43.588303379999999</v>
      </c>
      <c r="E1838" s="1">
        <v>17.214996339999999</v>
      </c>
      <c r="F1838" s="1">
        <v>30.401649859999999</v>
      </c>
    </row>
    <row r="1839" spans="3:6" x14ac:dyDescent="0.25">
      <c r="C1839" s="1">
        <v>664</v>
      </c>
      <c r="D1839" s="1">
        <v>43.60553436</v>
      </c>
      <c r="E1839" s="1">
        <v>17.254165650000001</v>
      </c>
      <c r="F1839" s="1">
        <v>30.429850004999999</v>
      </c>
    </row>
    <row r="1840" spans="3:6" x14ac:dyDescent="0.25">
      <c r="C1840" s="1">
        <v>663</v>
      </c>
      <c r="D1840" s="1">
        <v>43.627266689999999</v>
      </c>
      <c r="E1840" s="1">
        <v>17.276821139999999</v>
      </c>
      <c r="F1840" s="1">
        <v>30.452043914999997</v>
      </c>
    </row>
    <row r="1841" spans="3:6" x14ac:dyDescent="0.25">
      <c r="C1841" s="1">
        <v>662</v>
      </c>
      <c r="D1841" s="1">
        <v>43.646748349999996</v>
      </c>
      <c r="E1841" s="1">
        <v>17.353485110000001</v>
      </c>
      <c r="F1841" s="1">
        <v>30.500116729999998</v>
      </c>
    </row>
    <row r="1842" spans="3:6" x14ac:dyDescent="0.25">
      <c r="C1842" s="1">
        <v>661</v>
      </c>
      <c r="D1842" s="1">
        <v>43.662678529999994</v>
      </c>
      <c r="E1842" s="1">
        <v>17.388505940000002</v>
      </c>
      <c r="F1842" s="1">
        <v>30.525592234999998</v>
      </c>
    </row>
    <row r="1843" spans="3:6" x14ac:dyDescent="0.25">
      <c r="C1843" s="1">
        <v>660</v>
      </c>
      <c r="D1843" s="1">
        <v>43.681797789999997</v>
      </c>
      <c r="E1843" s="1">
        <v>17.433067319999999</v>
      </c>
      <c r="F1843" s="1">
        <v>30.557432554999998</v>
      </c>
    </row>
    <row r="1844" spans="3:6" x14ac:dyDescent="0.25">
      <c r="C1844" s="1">
        <v>659</v>
      </c>
      <c r="D1844" s="1">
        <v>43.701390079999996</v>
      </c>
      <c r="E1844" s="1">
        <v>17.46590424</v>
      </c>
      <c r="F1844" s="1">
        <v>30.583647159999998</v>
      </c>
    </row>
    <row r="1845" spans="3:6" x14ac:dyDescent="0.25">
      <c r="C1845" s="1">
        <v>658</v>
      </c>
      <c r="D1845" s="1">
        <v>43.718914789999999</v>
      </c>
      <c r="E1845" s="1">
        <v>17.546207429999999</v>
      </c>
      <c r="F1845" s="1">
        <v>30.632561109999997</v>
      </c>
    </row>
    <row r="1846" spans="3:6" x14ac:dyDescent="0.25">
      <c r="C1846" s="1">
        <v>657</v>
      </c>
      <c r="D1846" s="1">
        <v>43.735646060000001</v>
      </c>
      <c r="E1846" s="1">
        <v>17.5808754</v>
      </c>
      <c r="F1846" s="1">
        <v>30.658260730000002</v>
      </c>
    </row>
    <row r="1847" spans="3:6" x14ac:dyDescent="0.25">
      <c r="C1847" s="1">
        <v>656</v>
      </c>
      <c r="D1847" s="1">
        <v>43.751747889999997</v>
      </c>
      <c r="E1847" s="1">
        <v>17.582651139999999</v>
      </c>
      <c r="F1847" s="1">
        <v>30.667199515</v>
      </c>
    </row>
    <row r="1848" spans="3:6" x14ac:dyDescent="0.25">
      <c r="C1848" s="1">
        <v>655</v>
      </c>
      <c r="D1848" s="1">
        <v>43.766464999999997</v>
      </c>
      <c r="E1848" s="1">
        <v>17.635656359999999</v>
      </c>
      <c r="F1848" s="1">
        <v>30.701060679999998</v>
      </c>
    </row>
    <row r="1849" spans="3:6" x14ac:dyDescent="0.25">
      <c r="C1849" s="1">
        <v>654</v>
      </c>
      <c r="D1849" s="1">
        <v>43.77541428</v>
      </c>
      <c r="E1849" s="1">
        <v>17.69864845</v>
      </c>
      <c r="F1849" s="1">
        <v>30.737031365</v>
      </c>
    </row>
    <row r="1850" spans="3:6" x14ac:dyDescent="0.25">
      <c r="C1850" s="1">
        <v>653</v>
      </c>
      <c r="D1850" s="1">
        <v>43.790692139999997</v>
      </c>
      <c r="E1850" s="1">
        <v>17.713405609999999</v>
      </c>
      <c r="F1850" s="1">
        <v>30.752048875</v>
      </c>
    </row>
    <row r="1851" spans="3:6" x14ac:dyDescent="0.25">
      <c r="C1851" s="1">
        <v>652</v>
      </c>
      <c r="D1851" s="1">
        <v>43.796082309999996</v>
      </c>
      <c r="E1851" s="1">
        <v>17.74391937</v>
      </c>
      <c r="F1851" s="1">
        <v>30.770000839999998</v>
      </c>
    </row>
    <row r="1852" spans="3:6" x14ac:dyDescent="0.25">
      <c r="C1852" s="1">
        <v>651</v>
      </c>
      <c r="D1852" s="1">
        <v>43.808415220000001</v>
      </c>
      <c r="E1852" s="1">
        <v>17.777280810000001</v>
      </c>
      <c r="F1852" s="1">
        <v>30.792848015000001</v>
      </c>
    </row>
    <row r="1853" spans="3:6" x14ac:dyDescent="0.25">
      <c r="C1853" s="1">
        <v>650</v>
      </c>
      <c r="D1853" s="1">
        <v>43.811383059999997</v>
      </c>
      <c r="E1853" s="1">
        <v>17.7550621</v>
      </c>
      <c r="F1853" s="1">
        <v>30.78322258</v>
      </c>
    </row>
    <row r="1854" spans="3:6" x14ac:dyDescent="0.25">
      <c r="C1854" s="1">
        <v>649</v>
      </c>
      <c r="D1854" s="1">
        <v>43.812622829999995</v>
      </c>
      <c r="E1854" s="1">
        <v>17.794902799999999</v>
      </c>
      <c r="F1854" s="1">
        <v>30.803762814999999</v>
      </c>
    </row>
    <row r="1855" spans="3:6" x14ac:dyDescent="0.25">
      <c r="C1855" s="1">
        <v>648</v>
      </c>
      <c r="D1855" s="1">
        <v>43.814442440000001</v>
      </c>
      <c r="E1855" s="1">
        <v>17.820241930000002</v>
      </c>
      <c r="F1855" s="1">
        <v>30.817342185000001</v>
      </c>
    </row>
    <row r="1856" spans="3:6" x14ac:dyDescent="0.25">
      <c r="C1856" s="1">
        <v>647</v>
      </c>
      <c r="D1856" s="1">
        <v>43.813710019999995</v>
      </c>
      <c r="E1856" s="1">
        <v>17.80638695</v>
      </c>
      <c r="F1856" s="1">
        <v>30.810048484999996</v>
      </c>
    </row>
    <row r="1857" spans="3:6" x14ac:dyDescent="0.25">
      <c r="C1857" s="1">
        <v>646</v>
      </c>
      <c r="D1857" s="1">
        <v>43.808602139999998</v>
      </c>
      <c r="E1857" s="1">
        <v>17.839317319999999</v>
      </c>
      <c r="F1857" s="1">
        <v>30.823959729999999</v>
      </c>
    </row>
    <row r="1858" spans="3:6" x14ac:dyDescent="0.25">
      <c r="C1858" s="1">
        <v>645</v>
      </c>
      <c r="D1858" s="1">
        <v>43.800949859999996</v>
      </c>
      <c r="E1858" s="1">
        <v>17.852314</v>
      </c>
      <c r="F1858" s="1">
        <v>30.826631929999998</v>
      </c>
    </row>
    <row r="1859" spans="3:6" x14ac:dyDescent="0.25">
      <c r="C1859" s="1">
        <v>644</v>
      </c>
      <c r="D1859" s="1">
        <v>43.786980440000001</v>
      </c>
      <c r="E1859" s="1">
        <v>17.828397750000001</v>
      </c>
      <c r="F1859" s="1">
        <v>30.807689095000001</v>
      </c>
    </row>
    <row r="1860" spans="3:6" x14ac:dyDescent="0.25">
      <c r="C1860" s="1">
        <v>643</v>
      </c>
      <c r="D1860" s="1">
        <v>43.770272059999996</v>
      </c>
      <c r="E1860" s="1">
        <v>17.838165279999998</v>
      </c>
      <c r="F1860" s="1">
        <v>30.804218669999997</v>
      </c>
    </row>
    <row r="1861" spans="3:6" x14ac:dyDescent="0.25">
      <c r="C1861" s="1">
        <v>642</v>
      </c>
      <c r="D1861" s="1">
        <v>43.759945679999994</v>
      </c>
      <c r="E1861" s="1">
        <v>17.878440860000001</v>
      </c>
      <c r="F1861" s="1">
        <v>30.81919327</v>
      </c>
    </row>
    <row r="1862" spans="3:6" x14ac:dyDescent="0.25">
      <c r="C1862" s="1">
        <v>641</v>
      </c>
      <c r="D1862" s="1">
        <v>43.743992609999999</v>
      </c>
      <c r="E1862" s="1">
        <v>17.867879869999999</v>
      </c>
      <c r="F1862" s="1">
        <v>30.805936240000001</v>
      </c>
    </row>
    <row r="1863" spans="3:6" x14ac:dyDescent="0.25">
      <c r="C1863" s="1">
        <v>640</v>
      </c>
      <c r="D1863" s="1">
        <v>43.71833496</v>
      </c>
      <c r="E1863" s="1">
        <v>17.840404509999999</v>
      </c>
      <c r="F1863" s="1">
        <v>30.779369735</v>
      </c>
    </row>
    <row r="1864" spans="3:6" x14ac:dyDescent="0.25">
      <c r="C1864" s="1">
        <v>639</v>
      </c>
      <c r="D1864" s="1">
        <v>43.689385219999998</v>
      </c>
      <c r="E1864" s="1">
        <v>17.85805702</v>
      </c>
      <c r="F1864" s="1">
        <v>30.773721119999998</v>
      </c>
    </row>
    <row r="1865" spans="3:6" x14ac:dyDescent="0.25">
      <c r="C1865" s="1">
        <v>638</v>
      </c>
      <c r="D1865" s="1">
        <v>43.663723749999996</v>
      </c>
      <c r="E1865" s="1">
        <v>17.820281980000001</v>
      </c>
      <c r="F1865" s="1">
        <v>30.742002864999996</v>
      </c>
    </row>
    <row r="1866" spans="3:6" x14ac:dyDescent="0.25">
      <c r="C1866" s="1">
        <v>637</v>
      </c>
      <c r="D1866" s="1">
        <v>43.631764219999994</v>
      </c>
      <c r="E1866" s="1">
        <v>17.83688545</v>
      </c>
      <c r="F1866" s="1">
        <v>30.734324834999995</v>
      </c>
    </row>
    <row r="1867" spans="3:6" x14ac:dyDescent="0.25">
      <c r="C1867" s="1">
        <v>636</v>
      </c>
      <c r="D1867" s="1">
        <v>43.600102229999997</v>
      </c>
      <c r="E1867" s="1">
        <v>17.806287770000001</v>
      </c>
      <c r="F1867" s="1">
        <v>30.703195000000001</v>
      </c>
    </row>
    <row r="1868" spans="3:6" x14ac:dyDescent="0.25">
      <c r="C1868" s="1">
        <v>635</v>
      </c>
      <c r="D1868" s="1">
        <v>43.564919279999998</v>
      </c>
      <c r="E1868" s="1">
        <v>17.805442809999999</v>
      </c>
      <c r="F1868" s="1">
        <v>30.685181045</v>
      </c>
    </row>
    <row r="1869" spans="3:6" x14ac:dyDescent="0.25">
      <c r="C1869" s="1">
        <v>634</v>
      </c>
      <c r="D1869" s="1">
        <v>43.534474179999997</v>
      </c>
      <c r="E1869" s="1">
        <v>17.799959179999998</v>
      </c>
      <c r="F1869" s="1">
        <v>30.667216679999996</v>
      </c>
    </row>
    <row r="1870" spans="3:6" x14ac:dyDescent="0.25">
      <c r="C1870" s="1">
        <v>633</v>
      </c>
      <c r="D1870" s="1">
        <v>43.486523439999999</v>
      </c>
      <c r="E1870" s="1">
        <v>17.795568469999999</v>
      </c>
      <c r="F1870" s="1">
        <v>30.641045954999999</v>
      </c>
    </row>
    <row r="1871" spans="3:6" x14ac:dyDescent="0.25">
      <c r="C1871" s="1">
        <v>632</v>
      </c>
      <c r="D1871" s="1">
        <v>43.442684939999999</v>
      </c>
      <c r="E1871" s="1">
        <v>17.736547470000001</v>
      </c>
      <c r="F1871" s="1">
        <v>30.589616204999999</v>
      </c>
    </row>
    <row r="1872" spans="3:6" x14ac:dyDescent="0.25">
      <c r="C1872" s="1">
        <v>631</v>
      </c>
      <c r="D1872" s="1">
        <v>43.40860825</v>
      </c>
      <c r="E1872" s="1">
        <v>17.72805786</v>
      </c>
      <c r="F1872" s="1">
        <v>30.568333055</v>
      </c>
    </row>
    <row r="1873" spans="3:6" x14ac:dyDescent="0.25">
      <c r="C1873" s="1">
        <v>630</v>
      </c>
      <c r="D1873" s="1">
        <v>43.354431919999996</v>
      </c>
      <c r="E1873" s="1">
        <v>17.742811199999998</v>
      </c>
      <c r="F1873" s="1">
        <v>30.548621559999997</v>
      </c>
    </row>
    <row r="1874" spans="3:6" x14ac:dyDescent="0.25">
      <c r="C1874" s="1">
        <v>629</v>
      </c>
      <c r="D1874" s="1">
        <v>43.306511690000001</v>
      </c>
      <c r="E1874" s="1">
        <v>17.705865859999999</v>
      </c>
      <c r="F1874" s="1">
        <v>30.506188774999998</v>
      </c>
    </row>
    <row r="1875" spans="3:6" x14ac:dyDescent="0.25">
      <c r="C1875" s="1">
        <v>628</v>
      </c>
      <c r="D1875" s="1">
        <v>43.247547909999994</v>
      </c>
      <c r="E1875" s="1">
        <v>17.692350390000001</v>
      </c>
      <c r="F1875" s="1">
        <v>30.469949149999998</v>
      </c>
    </row>
    <row r="1876" spans="3:6" x14ac:dyDescent="0.25">
      <c r="C1876" s="1">
        <v>627</v>
      </c>
      <c r="D1876" s="1">
        <v>43.199387359999996</v>
      </c>
      <c r="E1876" s="1">
        <v>17.660968780000001</v>
      </c>
      <c r="F1876" s="1">
        <v>30.430178069999997</v>
      </c>
    </row>
    <row r="1877" spans="3:6" x14ac:dyDescent="0.25">
      <c r="C1877" s="1">
        <v>626</v>
      </c>
      <c r="D1877" s="1">
        <v>43.144966889999999</v>
      </c>
      <c r="E1877" s="1">
        <v>17.6227169</v>
      </c>
      <c r="F1877" s="1">
        <v>30.383841895</v>
      </c>
    </row>
    <row r="1878" spans="3:6" x14ac:dyDescent="0.25">
      <c r="C1878" s="1">
        <v>625</v>
      </c>
      <c r="D1878" s="1">
        <v>43.09413223</v>
      </c>
      <c r="E1878" s="1">
        <v>17.66197395</v>
      </c>
      <c r="F1878" s="1">
        <v>30.378053090000002</v>
      </c>
    </row>
    <row r="1879" spans="3:6" x14ac:dyDescent="0.25">
      <c r="C1879" s="1">
        <v>624</v>
      </c>
      <c r="D1879" s="1">
        <v>43.034138489999997</v>
      </c>
      <c r="E1879" s="1">
        <v>17.649097439999998</v>
      </c>
      <c r="F1879" s="1">
        <v>30.341617964999998</v>
      </c>
    </row>
    <row r="1880" spans="3:6" x14ac:dyDescent="0.25">
      <c r="C1880" s="1">
        <v>623</v>
      </c>
      <c r="D1880" s="1">
        <v>42.972679899999996</v>
      </c>
      <c r="E1880" s="1">
        <v>17.61870575</v>
      </c>
      <c r="F1880" s="1">
        <v>30.295692824999996</v>
      </c>
    </row>
    <row r="1881" spans="3:6" x14ac:dyDescent="0.25">
      <c r="C1881" s="1">
        <v>622</v>
      </c>
      <c r="D1881" s="1">
        <v>42.916645809999999</v>
      </c>
      <c r="E1881" s="1">
        <v>17.58978462</v>
      </c>
      <c r="F1881" s="1">
        <v>30.253215214999997</v>
      </c>
    </row>
    <row r="1882" spans="3:6" x14ac:dyDescent="0.25">
      <c r="C1882" s="1">
        <v>621</v>
      </c>
      <c r="D1882" s="1">
        <v>42.856060789999994</v>
      </c>
      <c r="E1882" s="1">
        <v>17.564785000000001</v>
      </c>
      <c r="F1882" s="1">
        <v>30.210422894999997</v>
      </c>
    </row>
    <row r="1883" spans="3:6" x14ac:dyDescent="0.25">
      <c r="C1883" s="1">
        <v>620</v>
      </c>
      <c r="D1883" s="1">
        <v>42.791771699999998</v>
      </c>
      <c r="E1883" s="1">
        <v>17.576206209999999</v>
      </c>
      <c r="F1883" s="1">
        <v>30.183988954999997</v>
      </c>
    </row>
    <row r="1884" spans="3:6" x14ac:dyDescent="0.25">
      <c r="C1884" s="1">
        <v>619</v>
      </c>
      <c r="D1884" s="1">
        <v>42.741135409999998</v>
      </c>
      <c r="E1884" s="1">
        <v>17.544660570000001</v>
      </c>
      <c r="F1884" s="1">
        <v>30.142897990000002</v>
      </c>
    </row>
    <row r="1885" spans="3:6" x14ac:dyDescent="0.25">
      <c r="C1885" s="1">
        <v>618</v>
      </c>
      <c r="D1885" s="1">
        <v>42.677708439999996</v>
      </c>
      <c r="E1885" s="1">
        <v>17.52188301</v>
      </c>
      <c r="F1885" s="1">
        <v>30.099795725</v>
      </c>
    </row>
    <row r="1886" spans="3:6" x14ac:dyDescent="0.25">
      <c r="C1886" s="1">
        <v>617</v>
      </c>
      <c r="D1886" s="1">
        <v>42.618466189999999</v>
      </c>
      <c r="E1886" s="1">
        <v>17.52315712</v>
      </c>
      <c r="F1886" s="1">
        <v>30.070811655</v>
      </c>
    </row>
    <row r="1887" spans="3:6" x14ac:dyDescent="0.25">
      <c r="C1887" s="1">
        <v>616</v>
      </c>
      <c r="D1887" s="1">
        <v>42.562573239999999</v>
      </c>
      <c r="E1887" s="1">
        <v>17.52664948</v>
      </c>
      <c r="F1887" s="1">
        <v>30.044611359999998</v>
      </c>
    </row>
    <row r="1888" spans="3:6" x14ac:dyDescent="0.25">
      <c r="C1888" s="1">
        <v>615</v>
      </c>
      <c r="D1888" s="1">
        <v>42.504895019999999</v>
      </c>
      <c r="E1888" s="1">
        <v>17.478729250000001</v>
      </c>
      <c r="F1888" s="1">
        <v>29.991812135</v>
      </c>
    </row>
    <row r="1889" spans="3:6" x14ac:dyDescent="0.25">
      <c r="C1889" s="1">
        <v>614</v>
      </c>
      <c r="D1889" s="1">
        <v>42.450825500000001</v>
      </c>
      <c r="E1889" s="1">
        <v>17.490364069999998</v>
      </c>
      <c r="F1889" s="1">
        <v>29.970594784999999</v>
      </c>
    </row>
    <row r="1890" spans="3:6" x14ac:dyDescent="0.25">
      <c r="C1890" s="1">
        <v>613</v>
      </c>
      <c r="D1890" s="1">
        <v>42.395569609999995</v>
      </c>
      <c r="E1890" s="1">
        <v>17.47834778</v>
      </c>
      <c r="F1890" s="1">
        <v>29.936958694999998</v>
      </c>
    </row>
    <row r="1891" spans="3:6" x14ac:dyDescent="0.25">
      <c r="C1891" s="1">
        <v>612</v>
      </c>
      <c r="D1891" s="1">
        <v>42.341660309999995</v>
      </c>
      <c r="E1891" s="1">
        <v>17.46448135</v>
      </c>
      <c r="F1891" s="1">
        <v>29.903070829999997</v>
      </c>
    </row>
    <row r="1892" spans="3:6" x14ac:dyDescent="0.25">
      <c r="C1892" s="1">
        <v>611</v>
      </c>
      <c r="D1892" s="1">
        <v>42.288159179999994</v>
      </c>
      <c r="E1892" s="1">
        <v>17.49329758</v>
      </c>
      <c r="F1892" s="1">
        <v>29.890728379999999</v>
      </c>
    </row>
    <row r="1893" spans="3:6" x14ac:dyDescent="0.25">
      <c r="C1893" s="1">
        <v>610</v>
      </c>
      <c r="D1893" s="1">
        <v>42.23504715</v>
      </c>
      <c r="E1893" s="1">
        <v>17.435281750000001</v>
      </c>
      <c r="F1893" s="1">
        <v>29.835164450000001</v>
      </c>
    </row>
    <row r="1894" spans="3:6" x14ac:dyDescent="0.25">
      <c r="C1894" s="1">
        <v>609</v>
      </c>
      <c r="D1894" s="1">
        <v>42.18855362</v>
      </c>
      <c r="E1894" s="1">
        <v>17.465353010000001</v>
      </c>
      <c r="F1894" s="1">
        <v>29.826953315000001</v>
      </c>
    </row>
    <row r="1895" spans="3:6" x14ac:dyDescent="0.25">
      <c r="C1895" s="1">
        <v>608</v>
      </c>
      <c r="D1895" s="1">
        <v>42.139855189999999</v>
      </c>
      <c r="E1895" s="1">
        <v>17.461601259999998</v>
      </c>
      <c r="F1895" s="1">
        <v>29.800728225</v>
      </c>
    </row>
    <row r="1896" spans="3:6" x14ac:dyDescent="0.25">
      <c r="C1896" s="1">
        <v>607</v>
      </c>
      <c r="D1896" s="1">
        <v>42.093361659999999</v>
      </c>
      <c r="E1896" s="1">
        <v>17.461572650000001</v>
      </c>
      <c r="F1896" s="1">
        <v>29.777467155</v>
      </c>
    </row>
    <row r="1897" spans="3:6" x14ac:dyDescent="0.25">
      <c r="C1897" s="1">
        <v>606</v>
      </c>
      <c r="D1897" s="1">
        <v>42.045162959999999</v>
      </c>
      <c r="E1897" s="1">
        <v>17.443464280000001</v>
      </c>
      <c r="F1897" s="1">
        <v>29.74431362</v>
      </c>
    </row>
    <row r="1898" spans="3:6" x14ac:dyDescent="0.25">
      <c r="C1898" s="1">
        <v>605</v>
      </c>
      <c r="D1898" s="1">
        <v>42.002854159999998</v>
      </c>
      <c r="E1898" s="1">
        <v>17.453128809999999</v>
      </c>
      <c r="F1898" s="1">
        <v>29.727991484999997</v>
      </c>
    </row>
    <row r="1899" spans="3:6" x14ac:dyDescent="0.25">
      <c r="C1899" s="1">
        <v>604</v>
      </c>
      <c r="D1899" s="1">
        <v>41.964024349999995</v>
      </c>
      <c r="E1899" s="1">
        <v>17.479173660000001</v>
      </c>
      <c r="F1899" s="1">
        <v>29.721599004999998</v>
      </c>
    </row>
    <row r="1900" spans="3:6" x14ac:dyDescent="0.25">
      <c r="C1900" s="1">
        <v>603</v>
      </c>
      <c r="D1900" s="1">
        <v>41.92466812</v>
      </c>
      <c r="E1900" s="1">
        <v>17.474384310000001</v>
      </c>
      <c r="F1900" s="1">
        <v>29.699526214999999</v>
      </c>
    </row>
    <row r="1901" spans="3:6" x14ac:dyDescent="0.25">
      <c r="C1901" s="1">
        <v>602</v>
      </c>
      <c r="D1901" s="1">
        <v>41.879570769999994</v>
      </c>
      <c r="E1901" s="1">
        <v>17.460628509999999</v>
      </c>
      <c r="F1901" s="1">
        <v>29.670099639999997</v>
      </c>
    </row>
    <row r="1902" spans="3:6" x14ac:dyDescent="0.25">
      <c r="C1902" s="1">
        <v>601</v>
      </c>
      <c r="D1902" s="1">
        <v>41.844532779999994</v>
      </c>
      <c r="E1902" s="1">
        <v>17.467075350000002</v>
      </c>
      <c r="F1902" s="1">
        <v>29.655804064999998</v>
      </c>
    </row>
    <row r="1903" spans="3:6" x14ac:dyDescent="0.25">
      <c r="C1903" s="1">
        <v>600</v>
      </c>
      <c r="D1903" s="1">
        <v>41.805958560000001</v>
      </c>
      <c r="E1903" s="1">
        <v>17.46447182</v>
      </c>
      <c r="F1903" s="1">
        <v>29.63521519</v>
      </c>
    </row>
    <row r="1904" spans="3:6" x14ac:dyDescent="0.25">
      <c r="C1904" s="1">
        <v>599</v>
      </c>
      <c r="D1904" s="1">
        <v>41.769852449999995</v>
      </c>
      <c r="E1904" s="1">
        <v>17.470869059999998</v>
      </c>
      <c r="F1904" s="1">
        <v>29.620360754999997</v>
      </c>
    </row>
    <row r="1905" spans="3:6" x14ac:dyDescent="0.25">
      <c r="C1905" s="1">
        <v>598</v>
      </c>
      <c r="D1905" s="1">
        <v>41.735367579999995</v>
      </c>
      <c r="E1905" s="1">
        <v>17.45955086</v>
      </c>
      <c r="F1905" s="1">
        <v>29.597459219999998</v>
      </c>
    </row>
    <row r="1906" spans="3:6" x14ac:dyDescent="0.25">
      <c r="C1906" s="1">
        <v>597</v>
      </c>
      <c r="D1906" s="1">
        <v>41.717205809999996</v>
      </c>
      <c r="E1906" s="1">
        <v>17.45731735</v>
      </c>
      <c r="F1906" s="1">
        <v>29.587261579999996</v>
      </c>
    </row>
    <row r="1907" spans="3:6" x14ac:dyDescent="0.25">
      <c r="C1907" s="1">
        <v>596</v>
      </c>
      <c r="D1907" s="1">
        <v>41.680382539999997</v>
      </c>
      <c r="E1907" s="1">
        <v>17.471485139999999</v>
      </c>
      <c r="F1907" s="1">
        <v>29.575933839999998</v>
      </c>
    </row>
    <row r="1908" spans="3:6" x14ac:dyDescent="0.25">
      <c r="C1908" s="1">
        <v>595</v>
      </c>
      <c r="D1908" s="1">
        <v>41.648258970000001</v>
      </c>
      <c r="E1908" s="1">
        <v>17.475906370000001</v>
      </c>
      <c r="F1908" s="1">
        <v>29.562082670000002</v>
      </c>
    </row>
    <row r="1909" spans="3:6" x14ac:dyDescent="0.25">
      <c r="C1909" s="1">
        <v>594</v>
      </c>
      <c r="D1909" s="1">
        <v>41.621636199999998</v>
      </c>
      <c r="E1909" s="1">
        <v>17.486360550000001</v>
      </c>
      <c r="F1909" s="1">
        <v>29.553998374999999</v>
      </c>
    </row>
    <row r="1910" spans="3:6" x14ac:dyDescent="0.25">
      <c r="C1910" s="1">
        <v>593</v>
      </c>
      <c r="D1910" s="1">
        <v>41.59726028</v>
      </c>
      <c r="E1910" s="1">
        <v>17.464334489999999</v>
      </c>
      <c r="F1910" s="1">
        <v>29.530797385</v>
      </c>
    </row>
    <row r="1911" spans="3:6" x14ac:dyDescent="0.25">
      <c r="C1911" s="1">
        <v>592</v>
      </c>
      <c r="D1911" s="1">
        <v>41.570442959999994</v>
      </c>
      <c r="E1911" s="1">
        <v>17.464210510000001</v>
      </c>
      <c r="F1911" s="1">
        <v>29.517326734999997</v>
      </c>
    </row>
    <row r="1912" spans="3:6" x14ac:dyDescent="0.25">
      <c r="C1912" s="1">
        <v>591</v>
      </c>
      <c r="D1912" s="1">
        <v>41.548458859999997</v>
      </c>
      <c r="E1912" s="1">
        <v>17.468185420000001</v>
      </c>
      <c r="F1912" s="1">
        <v>29.508322139999997</v>
      </c>
    </row>
    <row r="1913" spans="3:6" x14ac:dyDescent="0.25">
      <c r="C1913" s="1">
        <v>590</v>
      </c>
      <c r="D1913" s="1">
        <v>41.523972319999999</v>
      </c>
      <c r="E1913" s="1">
        <v>17.46989632</v>
      </c>
      <c r="F1913" s="1">
        <v>29.496934320000001</v>
      </c>
    </row>
    <row r="1914" spans="3:6" x14ac:dyDescent="0.25">
      <c r="C1914" s="1">
        <v>589</v>
      </c>
      <c r="D1914" s="1">
        <v>41.504318999999995</v>
      </c>
      <c r="E1914" s="1">
        <v>17.453882220000001</v>
      </c>
      <c r="F1914" s="1">
        <v>29.479100609999996</v>
      </c>
    </row>
    <row r="1915" spans="3:6" x14ac:dyDescent="0.25">
      <c r="C1915" s="1">
        <v>588</v>
      </c>
      <c r="D1915" s="1">
        <v>41.4742897</v>
      </c>
      <c r="E1915" s="1">
        <v>17.451921460000001</v>
      </c>
      <c r="F1915" s="1">
        <v>29.463105580000001</v>
      </c>
    </row>
    <row r="1916" spans="3:6" x14ac:dyDescent="0.25">
      <c r="C1916" s="1">
        <v>587</v>
      </c>
      <c r="D1916" s="1">
        <v>41.451161190000001</v>
      </c>
      <c r="E1916" s="1">
        <v>17.43810654</v>
      </c>
      <c r="F1916" s="1">
        <v>29.444633865</v>
      </c>
    </row>
    <row r="1917" spans="3:6" x14ac:dyDescent="0.25">
      <c r="C1917" s="1">
        <v>586</v>
      </c>
      <c r="D1917" s="1">
        <v>41.430756379999998</v>
      </c>
      <c r="E1917" s="1">
        <v>17.419925689999999</v>
      </c>
      <c r="F1917" s="1">
        <v>29.425341034999999</v>
      </c>
    </row>
    <row r="1918" spans="3:6" x14ac:dyDescent="0.25">
      <c r="C1918" s="1">
        <v>585</v>
      </c>
      <c r="D1918" s="1">
        <v>41.408108519999999</v>
      </c>
      <c r="E1918" s="1">
        <v>17.43027687</v>
      </c>
      <c r="F1918" s="1">
        <v>29.419192695</v>
      </c>
    </row>
    <row r="1919" spans="3:6" x14ac:dyDescent="0.25">
      <c r="C1919" s="1">
        <v>584</v>
      </c>
      <c r="D1919" s="1">
        <v>41.390370179999998</v>
      </c>
      <c r="E1919" s="1">
        <v>17.38637924</v>
      </c>
      <c r="F1919" s="1">
        <v>29.388374710000001</v>
      </c>
    </row>
    <row r="1920" spans="3:6" x14ac:dyDescent="0.25">
      <c r="C1920" s="1">
        <v>583</v>
      </c>
      <c r="D1920" s="1">
        <v>41.35334091</v>
      </c>
      <c r="E1920" s="1">
        <v>17.40098953</v>
      </c>
      <c r="F1920" s="1">
        <v>29.377165220000002</v>
      </c>
    </row>
    <row r="1921" spans="3:6" x14ac:dyDescent="0.25">
      <c r="C1921" s="1">
        <v>582</v>
      </c>
      <c r="D1921" s="1">
        <v>41.346943659999994</v>
      </c>
      <c r="E1921" s="1">
        <v>17.380201339999999</v>
      </c>
      <c r="F1921" s="1">
        <v>29.363572499999997</v>
      </c>
    </row>
    <row r="1922" spans="3:6" x14ac:dyDescent="0.25">
      <c r="C1922" s="1">
        <v>581</v>
      </c>
      <c r="D1922" s="1">
        <v>41.310765079999996</v>
      </c>
      <c r="E1922" s="1">
        <v>17.34282494</v>
      </c>
      <c r="F1922" s="1">
        <v>29.326795009999998</v>
      </c>
    </row>
    <row r="1923" spans="3:6" x14ac:dyDescent="0.25">
      <c r="C1923" s="1">
        <v>580</v>
      </c>
      <c r="D1923" s="1">
        <v>41.277050779999996</v>
      </c>
      <c r="E1923" s="1">
        <v>17.295875550000002</v>
      </c>
      <c r="F1923" s="1">
        <v>29.286463165000001</v>
      </c>
    </row>
    <row r="1924" spans="3:6" x14ac:dyDescent="0.25">
      <c r="C1924" s="1">
        <v>579</v>
      </c>
      <c r="D1924" s="1">
        <v>41.250614929999998</v>
      </c>
      <c r="E1924" s="1">
        <v>17.281248089999998</v>
      </c>
      <c r="F1924" s="1">
        <v>29.265931509999998</v>
      </c>
    </row>
    <row r="1925" spans="3:6" x14ac:dyDescent="0.25">
      <c r="C1925" s="1">
        <v>578</v>
      </c>
      <c r="D1925" s="1">
        <v>41.236481479999995</v>
      </c>
      <c r="E1925" s="1">
        <v>17.250955579999999</v>
      </c>
      <c r="F1925" s="1">
        <v>29.243718529999995</v>
      </c>
    </row>
    <row r="1926" spans="3:6" x14ac:dyDescent="0.25">
      <c r="C1926" s="1">
        <v>577</v>
      </c>
      <c r="D1926" s="1">
        <v>41.19450836</v>
      </c>
      <c r="E1926" s="1">
        <v>17.2092247</v>
      </c>
      <c r="F1926" s="1">
        <v>29.20186653</v>
      </c>
    </row>
    <row r="1927" spans="3:6" x14ac:dyDescent="0.25">
      <c r="C1927" s="1">
        <v>576</v>
      </c>
      <c r="D1927" s="1">
        <v>41.166210939999999</v>
      </c>
      <c r="E1927" s="1">
        <v>17.193201070000001</v>
      </c>
      <c r="F1927" s="1">
        <v>29.179706005</v>
      </c>
    </row>
    <row r="1928" spans="3:6" x14ac:dyDescent="0.25">
      <c r="C1928" s="1">
        <v>575</v>
      </c>
      <c r="D1928" s="1">
        <v>41.135140229999998</v>
      </c>
      <c r="E1928" s="1">
        <v>17.142345429999999</v>
      </c>
      <c r="F1928" s="1">
        <v>29.138742829999998</v>
      </c>
    </row>
    <row r="1929" spans="3:6" x14ac:dyDescent="0.25">
      <c r="C1929" s="1">
        <v>574</v>
      </c>
      <c r="D1929" s="1">
        <v>41.083924099999997</v>
      </c>
      <c r="E1929" s="1">
        <v>17.102466580000002</v>
      </c>
      <c r="F1929" s="1">
        <v>29.093195340000001</v>
      </c>
    </row>
    <row r="1930" spans="3:6" x14ac:dyDescent="0.25">
      <c r="C1930" s="1">
        <v>573</v>
      </c>
      <c r="D1930" s="1">
        <v>41.042992399999996</v>
      </c>
      <c r="E1930" s="1">
        <v>17.047220230000001</v>
      </c>
      <c r="F1930" s="1">
        <v>29.045106314999998</v>
      </c>
    </row>
    <row r="1931" spans="3:6" x14ac:dyDescent="0.25">
      <c r="C1931" s="1">
        <v>572</v>
      </c>
      <c r="D1931" s="1">
        <v>40.999352259999995</v>
      </c>
      <c r="E1931" s="1">
        <v>16.990041730000002</v>
      </c>
      <c r="F1931" s="1">
        <v>28.994696994999998</v>
      </c>
    </row>
    <row r="1932" spans="3:6" x14ac:dyDescent="0.25">
      <c r="C1932" s="1">
        <v>571</v>
      </c>
      <c r="D1932" s="1">
        <v>40.96929626</v>
      </c>
      <c r="E1932" s="1">
        <v>16.95664215</v>
      </c>
      <c r="F1932" s="1">
        <v>28.962969205</v>
      </c>
    </row>
    <row r="1933" spans="3:6" x14ac:dyDescent="0.25">
      <c r="C1933" s="1">
        <v>570</v>
      </c>
      <c r="D1933" s="1">
        <v>40.929226679999999</v>
      </c>
      <c r="E1933" s="1">
        <v>16.91261673</v>
      </c>
      <c r="F1933" s="1">
        <v>28.920921704999998</v>
      </c>
    </row>
    <row r="1934" spans="3:6" x14ac:dyDescent="0.25">
      <c r="C1934" s="1">
        <v>569</v>
      </c>
      <c r="D1934" s="1">
        <v>40.877701569999999</v>
      </c>
      <c r="E1934" s="1">
        <v>16.811483379999999</v>
      </c>
      <c r="F1934" s="1">
        <v>28.844592474999999</v>
      </c>
    </row>
    <row r="1935" spans="3:6" x14ac:dyDescent="0.25">
      <c r="C1935" s="1">
        <v>568</v>
      </c>
      <c r="D1935" s="1">
        <v>40.819050599999997</v>
      </c>
      <c r="E1935" s="1">
        <v>16.79120064</v>
      </c>
      <c r="F1935" s="1">
        <v>28.805125619999998</v>
      </c>
    </row>
    <row r="1936" spans="3:6" x14ac:dyDescent="0.25">
      <c r="C1936" s="1">
        <v>567</v>
      </c>
      <c r="D1936" s="1">
        <v>40.769112399999997</v>
      </c>
      <c r="E1936" s="1">
        <v>16.725875850000001</v>
      </c>
      <c r="F1936" s="1">
        <v>28.747494124999999</v>
      </c>
    </row>
    <row r="1937" spans="3:6" x14ac:dyDescent="0.25">
      <c r="C1937" s="1">
        <v>566</v>
      </c>
      <c r="D1937" s="1">
        <v>40.702091979999999</v>
      </c>
      <c r="E1937" s="1">
        <v>16.669288640000001</v>
      </c>
      <c r="F1937" s="1">
        <v>28.685690309999998</v>
      </c>
    </row>
    <row r="1938" spans="3:6" x14ac:dyDescent="0.25">
      <c r="C1938" s="1">
        <v>565</v>
      </c>
      <c r="D1938" s="1">
        <v>40.660996249999997</v>
      </c>
      <c r="E1938" s="1">
        <v>16.595190049999999</v>
      </c>
      <c r="F1938" s="1">
        <v>28.628093149999998</v>
      </c>
    </row>
    <row r="1939" spans="3:6" x14ac:dyDescent="0.25">
      <c r="C1939" s="1">
        <v>564</v>
      </c>
      <c r="D1939" s="1">
        <v>40.605088039999998</v>
      </c>
      <c r="E1939" s="1">
        <v>16.52375984</v>
      </c>
      <c r="F1939" s="1">
        <v>28.564423939999998</v>
      </c>
    </row>
    <row r="1940" spans="3:6" x14ac:dyDescent="0.25">
      <c r="C1940" s="1">
        <v>563</v>
      </c>
      <c r="D1940" s="1">
        <v>40.548085019999995</v>
      </c>
      <c r="E1940" s="1">
        <v>16.48781395</v>
      </c>
      <c r="F1940" s="1">
        <v>28.517949484999995</v>
      </c>
    </row>
    <row r="1941" spans="3:6" x14ac:dyDescent="0.25">
      <c r="C1941" s="1">
        <v>562</v>
      </c>
      <c r="D1941" s="1">
        <v>40.484299469999996</v>
      </c>
      <c r="E1941" s="1">
        <v>16.41916466</v>
      </c>
      <c r="F1941" s="1">
        <v>28.451732064999998</v>
      </c>
    </row>
    <row r="1942" spans="3:6" x14ac:dyDescent="0.25">
      <c r="C1942" s="1">
        <v>561</v>
      </c>
      <c r="D1942" s="1">
        <v>40.419815829999997</v>
      </c>
      <c r="E1942" s="1">
        <v>16.356286999999998</v>
      </c>
      <c r="F1942" s="1">
        <v>28.388051415</v>
      </c>
    </row>
    <row r="1943" spans="3:6" x14ac:dyDescent="0.25">
      <c r="C1943" s="1">
        <v>560</v>
      </c>
      <c r="D1943" s="1">
        <v>40.351361079999997</v>
      </c>
      <c r="E1943" s="1">
        <v>16.269575119999999</v>
      </c>
      <c r="F1943" s="1">
        <v>28.310468099999998</v>
      </c>
    </row>
    <row r="1944" spans="3:6" x14ac:dyDescent="0.25">
      <c r="C1944" s="1">
        <v>559</v>
      </c>
      <c r="D1944" s="1">
        <v>40.297795099999995</v>
      </c>
      <c r="E1944" s="1">
        <v>16.180778499999999</v>
      </c>
      <c r="F1944" s="1">
        <v>28.239286799999995</v>
      </c>
    </row>
    <row r="1945" spans="3:6" x14ac:dyDescent="0.25">
      <c r="C1945" s="1">
        <v>558</v>
      </c>
      <c r="D1945" s="1">
        <v>40.23533707</v>
      </c>
      <c r="E1945" s="1">
        <v>16.154691700000001</v>
      </c>
      <c r="F1945" s="1">
        <v>28.195014385</v>
      </c>
    </row>
    <row r="1946" spans="3:6" x14ac:dyDescent="0.25">
      <c r="C1946" s="1">
        <v>557</v>
      </c>
      <c r="D1946" s="1">
        <v>40.176369479999998</v>
      </c>
      <c r="E1946" s="1">
        <v>16.096990590000001</v>
      </c>
      <c r="F1946" s="1">
        <v>28.136680034999998</v>
      </c>
    </row>
    <row r="1947" spans="3:6" x14ac:dyDescent="0.25">
      <c r="C1947" s="1">
        <v>556</v>
      </c>
      <c r="D1947" s="1">
        <v>40.098606869999998</v>
      </c>
      <c r="E1947" s="1">
        <v>16.01523972</v>
      </c>
      <c r="F1947" s="1">
        <v>28.056923294999997</v>
      </c>
    </row>
    <row r="1948" spans="3:6" x14ac:dyDescent="0.25">
      <c r="C1948" s="1">
        <v>555</v>
      </c>
      <c r="D1948" s="1">
        <v>40.052620699999999</v>
      </c>
      <c r="E1948" s="1">
        <v>15.969655039999999</v>
      </c>
      <c r="F1948" s="1">
        <v>28.011137869999999</v>
      </c>
    </row>
    <row r="1949" spans="3:6" x14ac:dyDescent="0.25">
      <c r="C1949" s="1">
        <v>554</v>
      </c>
      <c r="D1949" s="1">
        <v>39.988892359999994</v>
      </c>
      <c r="E1949" s="1">
        <v>15.919367790000001</v>
      </c>
      <c r="F1949" s="1">
        <v>27.954130074999998</v>
      </c>
    </row>
    <row r="1950" spans="3:6" x14ac:dyDescent="0.25">
      <c r="C1950" s="1">
        <v>553</v>
      </c>
      <c r="D1950" s="1">
        <v>39.944886019999998</v>
      </c>
      <c r="E1950" s="1">
        <v>15.83686924</v>
      </c>
      <c r="F1950" s="1">
        <v>27.890877629999999</v>
      </c>
    </row>
    <row r="1951" spans="3:6" x14ac:dyDescent="0.25">
      <c r="C1951" s="1">
        <v>552</v>
      </c>
      <c r="D1951" s="1">
        <v>39.881134799999998</v>
      </c>
      <c r="E1951" s="1">
        <v>15.796154980000001</v>
      </c>
      <c r="F1951" s="1">
        <v>27.838644889999998</v>
      </c>
    </row>
    <row r="1952" spans="3:6" x14ac:dyDescent="0.25">
      <c r="C1952" s="1">
        <v>551</v>
      </c>
      <c r="D1952" s="1">
        <v>39.848919679999995</v>
      </c>
      <c r="E1952" s="1">
        <v>15.71077251</v>
      </c>
      <c r="F1952" s="1">
        <v>27.779846094999996</v>
      </c>
    </row>
    <row r="1953" spans="3:6" x14ac:dyDescent="0.25">
      <c r="C1953" s="1">
        <v>550</v>
      </c>
      <c r="D1953" s="1">
        <v>39.804497529999999</v>
      </c>
      <c r="E1953" s="1">
        <v>15.653821949999999</v>
      </c>
      <c r="F1953" s="1">
        <v>27.72915974</v>
      </c>
    </row>
    <row r="1954" spans="3:6" x14ac:dyDescent="0.25">
      <c r="C1954" s="1">
        <v>549</v>
      </c>
      <c r="D1954" s="1">
        <v>39.753796389999998</v>
      </c>
      <c r="E1954" s="1">
        <v>15.575366020000001</v>
      </c>
      <c r="F1954" s="1">
        <v>27.664581204999998</v>
      </c>
    </row>
    <row r="1955" spans="3:6" x14ac:dyDescent="0.25">
      <c r="C1955" s="1">
        <v>548</v>
      </c>
      <c r="D1955" s="1">
        <v>39.730282589999995</v>
      </c>
      <c r="E1955" s="1">
        <v>15.550809859999999</v>
      </c>
      <c r="F1955" s="1">
        <v>27.640546224999998</v>
      </c>
    </row>
    <row r="1956" spans="3:6" x14ac:dyDescent="0.25">
      <c r="C1956" s="1">
        <v>547</v>
      </c>
      <c r="D1956" s="1">
        <v>39.692120359999997</v>
      </c>
      <c r="E1956" s="1">
        <v>15.50108814</v>
      </c>
      <c r="F1956" s="1">
        <v>27.596604249999999</v>
      </c>
    </row>
    <row r="1957" spans="3:6" x14ac:dyDescent="0.25">
      <c r="C1957" s="1">
        <v>546</v>
      </c>
      <c r="D1957" s="1">
        <v>39.669724269999996</v>
      </c>
      <c r="E1957" s="1">
        <v>15.45710278</v>
      </c>
      <c r="F1957" s="1">
        <v>27.563413524999998</v>
      </c>
    </row>
    <row r="1958" spans="3:6" x14ac:dyDescent="0.25">
      <c r="C1958" s="1">
        <v>545</v>
      </c>
      <c r="D1958" s="1">
        <v>39.65904312</v>
      </c>
      <c r="E1958" s="1">
        <v>15.390864369999999</v>
      </c>
      <c r="F1958" s="1">
        <v>27.524953744999998</v>
      </c>
    </row>
    <row r="1959" spans="3:6" x14ac:dyDescent="0.25">
      <c r="C1959" s="1">
        <v>544</v>
      </c>
      <c r="D1959" s="1">
        <v>39.668007660000001</v>
      </c>
      <c r="E1959" s="1">
        <v>15.35167122</v>
      </c>
      <c r="F1959" s="1">
        <v>27.50983944</v>
      </c>
    </row>
    <row r="1960" spans="3:6" x14ac:dyDescent="0.25">
      <c r="C1960" s="1">
        <v>543</v>
      </c>
      <c r="D1960" s="1">
        <v>39.65846329</v>
      </c>
      <c r="E1960" s="1">
        <v>15.333144190000001</v>
      </c>
      <c r="F1960" s="1">
        <v>27.495803739999999</v>
      </c>
    </row>
    <row r="1961" spans="3:6" x14ac:dyDescent="0.25">
      <c r="C1961" s="1">
        <v>542</v>
      </c>
      <c r="D1961" s="1">
        <v>39.659344479999994</v>
      </c>
      <c r="E1961" s="1">
        <v>15.27400589</v>
      </c>
      <c r="F1961" s="1">
        <v>27.466675184999996</v>
      </c>
    </row>
    <row r="1962" spans="3:6" x14ac:dyDescent="0.25">
      <c r="C1962" s="1">
        <v>541</v>
      </c>
      <c r="D1962" s="1">
        <v>39.668259429999999</v>
      </c>
      <c r="E1962" s="1">
        <v>15.241916659999999</v>
      </c>
      <c r="F1962" s="1">
        <v>27.455088045</v>
      </c>
    </row>
    <row r="1963" spans="3:6" x14ac:dyDescent="0.25">
      <c r="C1963" s="1">
        <v>540</v>
      </c>
      <c r="D1963" s="1">
        <v>39.702938839999995</v>
      </c>
      <c r="E1963" s="1">
        <v>15.243967059999999</v>
      </c>
      <c r="F1963" s="1">
        <v>27.473452949999995</v>
      </c>
    </row>
    <row r="1964" spans="3:6" x14ac:dyDescent="0.25">
      <c r="C1964" s="1">
        <v>539</v>
      </c>
      <c r="D1964" s="1">
        <v>39.744526669999999</v>
      </c>
      <c r="E1964" s="1">
        <v>15.172789570000001</v>
      </c>
      <c r="F1964" s="1">
        <v>27.458658119999999</v>
      </c>
    </row>
    <row r="1965" spans="3:6" x14ac:dyDescent="0.25">
      <c r="C1965" s="1">
        <v>538</v>
      </c>
      <c r="D1965" s="1">
        <v>39.804653930000001</v>
      </c>
      <c r="E1965" s="1">
        <v>15.15314865</v>
      </c>
      <c r="F1965" s="1">
        <v>27.47890129</v>
      </c>
    </row>
    <row r="1966" spans="3:6" x14ac:dyDescent="0.25">
      <c r="C1966" s="1">
        <v>537</v>
      </c>
      <c r="D1966" s="1">
        <v>39.850865169999999</v>
      </c>
      <c r="E1966" s="1">
        <v>15.12693024</v>
      </c>
      <c r="F1966" s="1">
        <v>27.488897704999999</v>
      </c>
    </row>
    <row r="1967" spans="3:6" x14ac:dyDescent="0.25">
      <c r="C1967" s="1">
        <v>536</v>
      </c>
      <c r="D1967" s="1">
        <v>39.936924739999995</v>
      </c>
      <c r="E1967" s="1">
        <v>15.10711575</v>
      </c>
      <c r="F1967" s="1">
        <v>27.522020244999997</v>
      </c>
    </row>
    <row r="1968" spans="3:6" x14ac:dyDescent="0.25">
      <c r="C1968" s="1">
        <v>535</v>
      </c>
      <c r="D1968" s="1">
        <v>40.014237209999997</v>
      </c>
      <c r="E1968" s="1">
        <v>15.070041659999999</v>
      </c>
      <c r="F1968" s="1">
        <v>27.542139434999999</v>
      </c>
    </row>
    <row r="1969" spans="3:6" x14ac:dyDescent="0.25">
      <c r="C1969" s="1">
        <v>534</v>
      </c>
      <c r="D1969" s="1">
        <v>40.116696169999997</v>
      </c>
      <c r="E1969" s="1">
        <v>15.07373142</v>
      </c>
      <c r="F1969" s="1">
        <v>27.595213794999999</v>
      </c>
    </row>
    <row r="1970" spans="3:6" x14ac:dyDescent="0.25">
      <c r="C1970" s="1">
        <v>533</v>
      </c>
      <c r="D1970" s="1">
        <v>40.21382217</v>
      </c>
      <c r="E1970" s="1">
        <v>15.01560783</v>
      </c>
      <c r="F1970" s="1">
        <v>27.614715</v>
      </c>
    </row>
    <row r="1971" spans="3:6" x14ac:dyDescent="0.25">
      <c r="C1971" s="1">
        <v>532</v>
      </c>
      <c r="D1971" s="1">
        <v>40.348957819999995</v>
      </c>
      <c r="E1971" s="1">
        <v>15.00410271</v>
      </c>
      <c r="F1971" s="1">
        <v>27.676530264999997</v>
      </c>
    </row>
    <row r="1972" spans="3:6" x14ac:dyDescent="0.25">
      <c r="C1972" s="1">
        <v>531</v>
      </c>
      <c r="D1972" s="1">
        <v>40.491261289999997</v>
      </c>
      <c r="E1972" s="1">
        <v>14.985878939999999</v>
      </c>
      <c r="F1972" s="1">
        <v>27.738570114999998</v>
      </c>
    </row>
    <row r="1973" spans="3:6" x14ac:dyDescent="0.25">
      <c r="C1973" s="1">
        <v>530</v>
      </c>
      <c r="D1973" s="1">
        <v>40.639702610000001</v>
      </c>
      <c r="E1973" s="1">
        <v>14.94499588</v>
      </c>
      <c r="F1973" s="1">
        <v>27.792349245</v>
      </c>
    </row>
    <row r="1974" spans="3:6" x14ac:dyDescent="0.25">
      <c r="C1974" s="1">
        <v>529</v>
      </c>
      <c r="D1974" s="1">
        <v>40.785263819999997</v>
      </c>
      <c r="E1974" s="1">
        <v>14.935096740000001</v>
      </c>
      <c r="F1974" s="1">
        <v>27.860180279999998</v>
      </c>
    </row>
    <row r="1975" spans="3:6" x14ac:dyDescent="0.25">
      <c r="C1975" s="1">
        <v>528</v>
      </c>
      <c r="D1975" s="1">
        <v>40.966683199999999</v>
      </c>
      <c r="E1975" s="1">
        <v>14.893075939999999</v>
      </c>
      <c r="F1975" s="1">
        <v>27.929879569999997</v>
      </c>
    </row>
    <row r="1976" spans="3:6" x14ac:dyDescent="0.25">
      <c r="C1976" s="1">
        <v>527</v>
      </c>
      <c r="D1976" s="1">
        <v>41.164841459999998</v>
      </c>
      <c r="E1976" s="1">
        <v>14.86577797</v>
      </c>
      <c r="F1976" s="1">
        <v>28.015309715000001</v>
      </c>
    </row>
    <row r="1977" spans="3:6" x14ac:dyDescent="0.25">
      <c r="C1977" s="1">
        <v>526</v>
      </c>
      <c r="D1977" s="1">
        <v>41.391377259999999</v>
      </c>
      <c r="E1977" s="1">
        <v>14.81574631</v>
      </c>
      <c r="F1977" s="1">
        <v>28.103561785</v>
      </c>
    </row>
    <row r="1978" spans="3:6" x14ac:dyDescent="0.25">
      <c r="C1978" s="1">
        <v>525</v>
      </c>
      <c r="D1978" s="1">
        <v>41.595261379999997</v>
      </c>
      <c r="E1978" s="1">
        <v>14.81248093</v>
      </c>
      <c r="F1978" s="1">
        <v>28.203871154999998</v>
      </c>
    </row>
    <row r="1979" spans="3:6" x14ac:dyDescent="0.25">
      <c r="C1979" s="1">
        <v>524</v>
      </c>
      <c r="D1979" s="1">
        <v>41.829624939999995</v>
      </c>
      <c r="E1979" s="1">
        <v>14.795915600000001</v>
      </c>
      <c r="F1979" s="1">
        <v>28.312770269999998</v>
      </c>
    </row>
    <row r="1980" spans="3:6" x14ac:dyDescent="0.25">
      <c r="C1980" s="1">
        <v>523</v>
      </c>
      <c r="D1980" s="1">
        <v>42.0710762</v>
      </c>
      <c r="E1980" s="1">
        <v>14.783418660000001</v>
      </c>
      <c r="F1980" s="1">
        <v>28.427247430000001</v>
      </c>
    </row>
    <row r="1981" spans="3:6" x14ac:dyDescent="0.25">
      <c r="C1981" s="1">
        <v>522</v>
      </c>
      <c r="D1981" s="1">
        <v>42.329663089999997</v>
      </c>
      <c r="E1981" s="1">
        <v>14.75818348</v>
      </c>
      <c r="F1981" s="1">
        <v>28.543923284999998</v>
      </c>
    </row>
    <row r="1982" spans="3:6" x14ac:dyDescent="0.25">
      <c r="C1982" s="1">
        <v>521</v>
      </c>
      <c r="D1982" s="1">
        <v>42.609131619999999</v>
      </c>
      <c r="E1982" s="1">
        <v>14.666143419999999</v>
      </c>
      <c r="F1982" s="1">
        <v>28.637637519999998</v>
      </c>
    </row>
    <row r="1983" spans="3:6" x14ac:dyDescent="0.25">
      <c r="C1983" s="1">
        <v>520</v>
      </c>
      <c r="D1983" s="1">
        <v>42.894398499999994</v>
      </c>
      <c r="E1983" s="1">
        <v>14.68628693</v>
      </c>
      <c r="F1983" s="1">
        <v>28.790342714999998</v>
      </c>
    </row>
    <row r="1984" spans="3:6" x14ac:dyDescent="0.25">
      <c r="C1984" s="1">
        <v>519</v>
      </c>
      <c r="D1984" s="1">
        <v>43.18194656</v>
      </c>
      <c r="E1984" s="1">
        <v>14.651623730000001</v>
      </c>
      <c r="F1984" s="1">
        <v>28.916785144999999</v>
      </c>
    </row>
    <row r="1985" spans="3:6" x14ac:dyDescent="0.25">
      <c r="C1985" s="1">
        <v>518</v>
      </c>
      <c r="D1985" s="1">
        <v>43.485218809999999</v>
      </c>
      <c r="E1985" s="1">
        <v>14.60457611</v>
      </c>
      <c r="F1985" s="1">
        <v>29.044897460000001</v>
      </c>
    </row>
    <row r="1986" spans="3:6" x14ac:dyDescent="0.25">
      <c r="C1986" s="1">
        <v>517</v>
      </c>
      <c r="D1986" s="1">
        <v>43.797055049999997</v>
      </c>
      <c r="E1986" s="1">
        <v>14.54452133</v>
      </c>
      <c r="F1986" s="1">
        <v>29.17078819</v>
      </c>
    </row>
    <row r="1987" spans="3:6" x14ac:dyDescent="0.25">
      <c r="C1987" s="1">
        <v>516</v>
      </c>
      <c r="D1987" s="1">
        <v>44.120583339999996</v>
      </c>
      <c r="E1987" s="1">
        <v>14.53096008</v>
      </c>
      <c r="F1987" s="1">
        <v>29.325771709999998</v>
      </c>
    </row>
    <row r="1988" spans="3:6" x14ac:dyDescent="0.25">
      <c r="C1988" s="1">
        <v>515</v>
      </c>
      <c r="D1988" s="1">
        <v>44.425251769999996</v>
      </c>
      <c r="E1988" s="1">
        <v>14.476980210000001</v>
      </c>
      <c r="F1988" s="1">
        <v>29.451115989999998</v>
      </c>
    </row>
    <row r="1989" spans="3:6" x14ac:dyDescent="0.25">
      <c r="C1989" s="1">
        <v>514</v>
      </c>
      <c r="D1989" s="1">
        <v>44.769654079999995</v>
      </c>
      <c r="E1989" s="1">
        <v>14.43769073</v>
      </c>
      <c r="F1989" s="1">
        <v>29.603672404999998</v>
      </c>
    </row>
    <row r="1990" spans="3:6" x14ac:dyDescent="0.25">
      <c r="C1990" s="1">
        <v>513</v>
      </c>
      <c r="D1990" s="1">
        <v>45.101662449999999</v>
      </c>
      <c r="E1990" s="1">
        <v>14.3776226</v>
      </c>
      <c r="F1990" s="1">
        <v>29.739642525000001</v>
      </c>
    </row>
    <row r="1991" spans="3:6" x14ac:dyDescent="0.25">
      <c r="C1991" s="1">
        <v>512</v>
      </c>
      <c r="D1991" s="1">
        <v>45.412861629999995</v>
      </c>
      <c r="E1991" s="1">
        <v>14.366303439999999</v>
      </c>
      <c r="F1991" s="1">
        <v>29.889582534999995</v>
      </c>
    </row>
    <row r="1992" spans="3:6" x14ac:dyDescent="0.25">
      <c r="C1992" s="1">
        <v>511</v>
      </c>
      <c r="D1992" s="1">
        <v>45.74630432</v>
      </c>
      <c r="E1992" s="1">
        <v>14.278033260000001</v>
      </c>
      <c r="F1992" s="1">
        <v>30.01216879</v>
      </c>
    </row>
    <row r="1993" spans="3:6" x14ac:dyDescent="0.25">
      <c r="C1993" s="1">
        <v>510</v>
      </c>
      <c r="D1993" s="1">
        <v>46.07662277</v>
      </c>
      <c r="E1993" s="1">
        <v>14.264206890000001</v>
      </c>
      <c r="F1993" s="1">
        <v>30.170414829999999</v>
      </c>
    </row>
    <row r="1994" spans="3:6" x14ac:dyDescent="0.25">
      <c r="C1994" s="1">
        <v>509</v>
      </c>
      <c r="D1994" s="1">
        <v>46.382092289999996</v>
      </c>
      <c r="E1994" s="1">
        <v>14.200115200000001</v>
      </c>
      <c r="F1994" s="1">
        <v>30.291103744999997</v>
      </c>
    </row>
    <row r="1995" spans="3:6" x14ac:dyDescent="0.25">
      <c r="C1995" s="1">
        <v>508</v>
      </c>
      <c r="D1995" s="1">
        <v>46.686325839999995</v>
      </c>
      <c r="E1995" s="1">
        <v>14.15268517</v>
      </c>
      <c r="F1995" s="1">
        <v>30.419505504999997</v>
      </c>
    </row>
    <row r="1996" spans="3:6" x14ac:dyDescent="0.25">
      <c r="C1996" s="1">
        <v>507</v>
      </c>
      <c r="D1996" s="1">
        <v>46.983578489999999</v>
      </c>
      <c r="E1996" s="1">
        <v>14.122280119999999</v>
      </c>
      <c r="F1996" s="1">
        <v>30.552929304999999</v>
      </c>
    </row>
    <row r="1997" spans="3:6" x14ac:dyDescent="0.25">
      <c r="C1997" s="1">
        <v>506</v>
      </c>
      <c r="D1997" s="1">
        <v>47.266682429999996</v>
      </c>
      <c r="E1997" s="1">
        <v>14.11958027</v>
      </c>
      <c r="F1997" s="1">
        <v>30.693131349999998</v>
      </c>
    </row>
    <row r="1998" spans="3:6" x14ac:dyDescent="0.25">
      <c r="C1998" s="1">
        <v>505</v>
      </c>
      <c r="D1998" s="1">
        <v>47.514256289999999</v>
      </c>
      <c r="E1998" s="1">
        <v>14.04314518</v>
      </c>
      <c r="F1998" s="1">
        <v>30.778700735000001</v>
      </c>
    </row>
    <row r="1999" spans="3:6" x14ac:dyDescent="0.25">
      <c r="C1999" s="1">
        <v>504</v>
      </c>
      <c r="D1999" s="1">
        <v>47.730438999999997</v>
      </c>
      <c r="E1999" s="1">
        <v>14.0246067</v>
      </c>
      <c r="F1999" s="1">
        <v>30.877522849999998</v>
      </c>
    </row>
    <row r="2000" spans="3:6" x14ac:dyDescent="0.25">
      <c r="C2000" s="1">
        <v>503</v>
      </c>
      <c r="D2000" s="1">
        <v>47.968052669999999</v>
      </c>
      <c r="E2000" s="1">
        <v>13.98089695</v>
      </c>
      <c r="F2000" s="1">
        <v>30.97447481</v>
      </c>
    </row>
    <row r="2001" spans="3:6" x14ac:dyDescent="0.25">
      <c r="C2001" s="1">
        <v>502</v>
      </c>
      <c r="D2001" s="1">
        <v>48.160263819999997</v>
      </c>
      <c r="E2001" s="1">
        <v>14.020612720000001</v>
      </c>
      <c r="F2001" s="1">
        <v>31.09043827</v>
      </c>
    </row>
    <row r="2002" spans="3:6" x14ac:dyDescent="0.25">
      <c r="C2002" s="1">
        <v>501</v>
      </c>
      <c r="D2002" s="1">
        <v>48.301205439999997</v>
      </c>
      <c r="E2002" s="1">
        <v>13.984222409999999</v>
      </c>
      <c r="F2002" s="1">
        <v>31.142713924999999</v>
      </c>
    </row>
    <row r="2003" spans="3:6" x14ac:dyDescent="0.25">
      <c r="C2003" s="1">
        <v>500</v>
      </c>
      <c r="D2003" s="1">
        <v>48.449513239999995</v>
      </c>
      <c r="E2003" s="1">
        <v>13.954734800000001</v>
      </c>
      <c r="F2003" s="1">
        <v>31.202124019999999</v>
      </c>
    </row>
    <row r="2004" spans="3:6" x14ac:dyDescent="0.25">
      <c r="C2004" s="1">
        <v>499</v>
      </c>
      <c r="D2004" s="1">
        <v>48.548214719999997</v>
      </c>
      <c r="E2004" s="1">
        <v>13.95098114</v>
      </c>
      <c r="F2004" s="1">
        <v>31.24959793</v>
      </c>
    </row>
    <row r="2005" spans="3:6" x14ac:dyDescent="0.25">
      <c r="C2005" s="1">
        <v>498</v>
      </c>
      <c r="D2005" s="1">
        <v>48.601666259999995</v>
      </c>
      <c r="E2005" s="1">
        <v>13.94857788</v>
      </c>
      <c r="F2005" s="1">
        <v>31.275122069999998</v>
      </c>
    </row>
    <row r="2006" spans="3:6" x14ac:dyDescent="0.25">
      <c r="C2006" s="1">
        <v>497</v>
      </c>
      <c r="D2006" s="1">
        <v>48.630886839999995</v>
      </c>
      <c r="E2006" s="1">
        <v>13.98426151</v>
      </c>
      <c r="F2006" s="1">
        <v>31.307574174999999</v>
      </c>
    </row>
    <row r="2007" spans="3:6" x14ac:dyDescent="0.25">
      <c r="C2007" s="1">
        <v>496</v>
      </c>
      <c r="D2007" s="1">
        <v>48.626271060000001</v>
      </c>
      <c r="E2007" s="1">
        <v>14.019769670000001</v>
      </c>
      <c r="F2007" s="1">
        <v>31.323020365000001</v>
      </c>
    </row>
    <row r="2008" spans="3:6" x14ac:dyDescent="0.25">
      <c r="C2008" s="1">
        <v>495</v>
      </c>
      <c r="D2008" s="1">
        <v>48.563648989999997</v>
      </c>
      <c r="E2008" s="1">
        <v>14.07473087</v>
      </c>
      <c r="F2008" s="1">
        <v>31.31918993</v>
      </c>
    </row>
    <row r="2009" spans="3:6" x14ac:dyDescent="0.25">
      <c r="C2009" s="1">
        <v>494</v>
      </c>
      <c r="D2009" s="1">
        <v>48.479943079999998</v>
      </c>
      <c r="E2009" s="1">
        <v>14.10434437</v>
      </c>
      <c r="F2009" s="1">
        <v>31.292143724999999</v>
      </c>
    </row>
    <row r="2010" spans="3:6" x14ac:dyDescent="0.25">
      <c r="C2010" s="1">
        <v>493</v>
      </c>
      <c r="D2010" s="1">
        <v>48.37542801</v>
      </c>
      <c r="E2010" s="1">
        <v>14.18336964</v>
      </c>
      <c r="F2010" s="1">
        <v>31.279398825000001</v>
      </c>
    </row>
    <row r="2011" spans="3:6" x14ac:dyDescent="0.25">
      <c r="C2011" s="1">
        <v>492</v>
      </c>
      <c r="D2011" s="1">
        <v>48.207657619999999</v>
      </c>
      <c r="E2011" s="1">
        <v>14.273574829999999</v>
      </c>
      <c r="F2011" s="1">
        <v>31.240616225</v>
      </c>
    </row>
    <row r="2012" spans="3:6" x14ac:dyDescent="0.25">
      <c r="C2012" s="1">
        <v>491</v>
      </c>
      <c r="D2012" s="1">
        <v>47.99835281</v>
      </c>
      <c r="E2012" s="1">
        <v>14.320866580000001</v>
      </c>
      <c r="F2012" s="1">
        <v>31.159609695</v>
      </c>
    </row>
    <row r="2013" spans="3:6" x14ac:dyDescent="0.25">
      <c r="C2013" s="1">
        <v>490</v>
      </c>
      <c r="D2013" s="1">
        <v>47.769520569999997</v>
      </c>
      <c r="E2013" s="1">
        <v>14.48791885</v>
      </c>
      <c r="F2013" s="1">
        <v>31.128719709999999</v>
      </c>
    </row>
    <row r="2014" spans="3:6" x14ac:dyDescent="0.25">
      <c r="C2014" s="1">
        <v>489</v>
      </c>
      <c r="D2014" s="1">
        <v>47.502251429999994</v>
      </c>
      <c r="E2014" s="1">
        <v>14.53389359</v>
      </c>
      <c r="F2014" s="1">
        <v>31.018072509999996</v>
      </c>
    </row>
    <row r="2015" spans="3:6" x14ac:dyDescent="0.25">
      <c r="C2015" s="1">
        <v>488</v>
      </c>
      <c r="D2015" s="1">
        <v>47.221276089999996</v>
      </c>
      <c r="E2015" s="1">
        <v>14.661664010000001</v>
      </c>
      <c r="F2015" s="1">
        <v>30.94147005</v>
      </c>
    </row>
    <row r="2016" spans="3:6" x14ac:dyDescent="0.25">
      <c r="C2016" s="1">
        <v>487</v>
      </c>
      <c r="D2016" s="1">
        <v>46.908329769999995</v>
      </c>
      <c r="E2016" s="1">
        <v>14.81682777</v>
      </c>
      <c r="F2016" s="1">
        <v>30.862578769999999</v>
      </c>
    </row>
    <row r="2017" spans="3:6" x14ac:dyDescent="0.25">
      <c r="C2017" s="1">
        <v>486</v>
      </c>
      <c r="D2017" s="1">
        <v>46.559624479999997</v>
      </c>
      <c r="E2017" s="1">
        <v>14.98707199</v>
      </c>
      <c r="F2017" s="1">
        <v>30.773348235</v>
      </c>
    </row>
    <row r="2018" spans="3:6" x14ac:dyDescent="0.25">
      <c r="C2018" s="1">
        <v>485</v>
      </c>
      <c r="D2018" s="1">
        <v>46.195240779999999</v>
      </c>
      <c r="E2018" s="1">
        <v>15.19787502</v>
      </c>
      <c r="F2018" s="1">
        <v>30.696557899999998</v>
      </c>
    </row>
    <row r="2019" spans="3:6" x14ac:dyDescent="0.25">
      <c r="C2019" s="1">
        <v>484</v>
      </c>
      <c r="D2019" s="1">
        <v>45.806660459999996</v>
      </c>
      <c r="E2019" s="1">
        <v>15.44563007</v>
      </c>
      <c r="F2019" s="1">
        <v>30.626145264999998</v>
      </c>
    </row>
    <row r="2020" spans="3:6" x14ac:dyDescent="0.25">
      <c r="C2020" s="1">
        <v>483</v>
      </c>
      <c r="D2020" s="1">
        <v>45.412823489999994</v>
      </c>
      <c r="E2020" s="1">
        <v>15.599121090000001</v>
      </c>
      <c r="F2020" s="1">
        <v>30.505972289999995</v>
      </c>
    </row>
    <row r="2021" spans="3:6" x14ac:dyDescent="0.25">
      <c r="C2021" s="1">
        <v>482</v>
      </c>
      <c r="D2021" s="1">
        <v>44.981514739999994</v>
      </c>
      <c r="E2021" s="1">
        <v>15.85437012</v>
      </c>
      <c r="F2021" s="1">
        <v>30.417942429999997</v>
      </c>
    </row>
    <row r="2022" spans="3:6" x14ac:dyDescent="0.25">
      <c r="C2022" s="1">
        <v>481</v>
      </c>
      <c r="D2022" s="1">
        <v>44.58874969</v>
      </c>
      <c r="E2022" s="1">
        <v>16.097490310000001</v>
      </c>
      <c r="F2022" s="1">
        <v>30.343119999999999</v>
      </c>
    </row>
    <row r="2023" spans="3:6" x14ac:dyDescent="0.25">
      <c r="C2023" s="1">
        <v>480</v>
      </c>
      <c r="D2023" s="1">
        <v>44.171280669999994</v>
      </c>
      <c r="E2023" s="1">
        <v>16.398164749999999</v>
      </c>
      <c r="F2023" s="1">
        <v>30.284722709999997</v>
      </c>
    </row>
    <row r="2024" spans="3:6" x14ac:dyDescent="0.25">
      <c r="C2024" s="1">
        <v>479</v>
      </c>
      <c r="D2024" s="1">
        <v>43.758381649999997</v>
      </c>
      <c r="E2024" s="1">
        <v>16.766176219999998</v>
      </c>
      <c r="F2024" s="1">
        <v>30.262278934999998</v>
      </c>
    </row>
    <row r="2025" spans="3:6" x14ac:dyDescent="0.25">
      <c r="C2025" s="1">
        <v>478</v>
      </c>
      <c r="D2025" s="1">
        <v>43.343746949999996</v>
      </c>
      <c r="E2025" s="1">
        <v>17.035684589999999</v>
      </c>
      <c r="F2025" s="1">
        <v>30.189715769999999</v>
      </c>
    </row>
    <row r="2026" spans="3:6" x14ac:dyDescent="0.25">
      <c r="C2026" s="1">
        <v>477</v>
      </c>
      <c r="D2026" s="1">
        <v>42.920914459999999</v>
      </c>
      <c r="E2026" s="1">
        <v>17.36340332</v>
      </c>
      <c r="F2026" s="1">
        <v>30.142158889999997</v>
      </c>
    </row>
    <row r="2027" spans="3:6" x14ac:dyDescent="0.25">
      <c r="C2027" s="1">
        <v>476</v>
      </c>
      <c r="D2027" s="1">
        <v>42.505108639999996</v>
      </c>
      <c r="E2027" s="1">
        <v>17.726112369999999</v>
      </c>
      <c r="F2027" s="1">
        <v>30.115610504999999</v>
      </c>
    </row>
    <row r="2028" spans="3:6" x14ac:dyDescent="0.25">
      <c r="C2028" s="1">
        <v>475</v>
      </c>
      <c r="D2028" s="1">
        <v>42.124951169999996</v>
      </c>
      <c r="E2028" s="1">
        <v>18.08413315</v>
      </c>
      <c r="F2028" s="1">
        <v>30.104542159999998</v>
      </c>
    </row>
    <row r="2029" spans="3:6" x14ac:dyDescent="0.25">
      <c r="C2029" s="1">
        <v>474</v>
      </c>
      <c r="D2029" s="1">
        <v>41.727318569999994</v>
      </c>
      <c r="E2029" s="1">
        <v>18.446029660000001</v>
      </c>
      <c r="F2029" s="1">
        <v>30.086674114999997</v>
      </c>
    </row>
    <row r="2030" spans="3:6" x14ac:dyDescent="0.25">
      <c r="C2030" s="1">
        <v>473</v>
      </c>
      <c r="D2030" s="1">
        <v>41.376305389999999</v>
      </c>
      <c r="E2030" s="1">
        <v>18.814867020000001</v>
      </c>
      <c r="F2030" s="1">
        <v>30.095586205</v>
      </c>
    </row>
    <row r="2031" spans="3:6" x14ac:dyDescent="0.25">
      <c r="C2031" s="1">
        <v>472</v>
      </c>
      <c r="D2031" s="1">
        <v>41.013680269999995</v>
      </c>
      <c r="E2031" s="1">
        <v>19.253046040000001</v>
      </c>
      <c r="F2031" s="1">
        <v>30.133363154999998</v>
      </c>
    </row>
    <row r="2032" spans="3:6" x14ac:dyDescent="0.25">
      <c r="C2032" s="1">
        <v>471</v>
      </c>
      <c r="D2032" s="1">
        <v>40.699013519999994</v>
      </c>
      <c r="E2032" s="1">
        <v>19.573101040000001</v>
      </c>
      <c r="F2032" s="1">
        <v>30.136057279999996</v>
      </c>
    </row>
    <row r="2033" spans="3:6" x14ac:dyDescent="0.25">
      <c r="C2033" s="1">
        <v>470</v>
      </c>
      <c r="D2033" s="1">
        <v>40.393837739999995</v>
      </c>
      <c r="E2033" s="1">
        <v>19.929321290000001</v>
      </c>
      <c r="F2033" s="1">
        <v>30.161579515</v>
      </c>
    </row>
    <row r="2034" spans="3:6" x14ac:dyDescent="0.25">
      <c r="C2034" s="1">
        <v>469</v>
      </c>
      <c r="D2034" s="1">
        <v>40.109886929999995</v>
      </c>
      <c r="E2034" s="1">
        <v>20.29600525</v>
      </c>
      <c r="F2034" s="1">
        <v>30.202946089999998</v>
      </c>
    </row>
    <row r="2035" spans="3:6" x14ac:dyDescent="0.25">
      <c r="C2035" s="1">
        <v>468</v>
      </c>
      <c r="D2035" s="1">
        <v>39.867550659999999</v>
      </c>
      <c r="E2035" s="1">
        <v>20.604463580000001</v>
      </c>
      <c r="F2035" s="1">
        <v>30.23600712</v>
      </c>
    </row>
    <row r="2036" spans="3:6" x14ac:dyDescent="0.25">
      <c r="C2036" s="1">
        <v>467</v>
      </c>
      <c r="D2036" s="1">
        <v>39.648545069999997</v>
      </c>
      <c r="E2036" s="1">
        <v>20.930225369999999</v>
      </c>
      <c r="F2036" s="1">
        <v>30.28938522</v>
      </c>
    </row>
    <row r="2037" spans="3:6" x14ac:dyDescent="0.25">
      <c r="C2037" s="1">
        <v>466</v>
      </c>
      <c r="D2037" s="1">
        <v>39.448403169999999</v>
      </c>
      <c r="E2037" s="1">
        <v>21.10913086</v>
      </c>
      <c r="F2037" s="1">
        <v>30.278767015</v>
      </c>
    </row>
    <row r="2038" spans="3:6" x14ac:dyDescent="0.25">
      <c r="C2038" s="1">
        <v>465</v>
      </c>
      <c r="D2038" s="1">
        <v>39.287312319999998</v>
      </c>
      <c r="E2038" s="1">
        <v>21.341779710000001</v>
      </c>
      <c r="F2038" s="1">
        <v>30.314546014999998</v>
      </c>
    </row>
    <row r="2039" spans="3:6" x14ac:dyDescent="0.25">
      <c r="C2039" s="1">
        <v>464</v>
      </c>
      <c r="D2039" s="1">
        <v>39.145214839999994</v>
      </c>
      <c r="E2039" s="1">
        <v>21.522691729999998</v>
      </c>
      <c r="F2039" s="1">
        <v>30.333953284999996</v>
      </c>
    </row>
    <row r="2040" spans="3:6" x14ac:dyDescent="0.25">
      <c r="C2040" s="1">
        <v>463</v>
      </c>
      <c r="D2040" s="1">
        <v>39.028225709999994</v>
      </c>
      <c r="E2040" s="1">
        <v>21.636180880000001</v>
      </c>
      <c r="F2040" s="1">
        <v>30.332203294999999</v>
      </c>
    </row>
    <row r="2041" spans="3:6" x14ac:dyDescent="0.25">
      <c r="C2041" s="1">
        <v>462</v>
      </c>
      <c r="D2041" s="1">
        <v>38.953106689999998</v>
      </c>
      <c r="E2041" s="1">
        <v>21.615573879999999</v>
      </c>
      <c r="F2041" s="1">
        <v>30.284340284999999</v>
      </c>
    </row>
    <row r="2042" spans="3:6" x14ac:dyDescent="0.25">
      <c r="C2042" s="1">
        <v>461</v>
      </c>
      <c r="D2042" s="1">
        <v>38.927128599999996</v>
      </c>
      <c r="E2042" s="1">
        <v>21.597871779999998</v>
      </c>
      <c r="F2042" s="1">
        <v>30.262500189999997</v>
      </c>
    </row>
    <row r="2043" spans="3:6" x14ac:dyDescent="0.25">
      <c r="C2043" s="1">
        <v>460</v>
      </c>
      <c r="D2043" s="1">
        <v>38.902085109999994</v>
      </c>
      <c r="E2043" s="1">
        <v>21.493446349999999</v>
      </c>
      <c r="F2043" s="1">
        <v>30.197765729999997</v>
      </c>
    </row>
    <row r="2044" spans="3:6" x14ac:dyDescent="0.25">
      <c r="C2044" s="1">
        <v>459</v>
      </c>
      <c r="D2044" s="1">
        <v>38.904625699999997</v>
      </c>
      <c r="E2044" s="1">
        <v>21.38218689</v>
      </c>
      <c r="F2044" s="1">
        <v>30.143406294999998</v>
      </c>
    </row>
    <row r="2045" spans="3:6" x14ac:dyDescent="0.25">
      <c r="C2045" s="1">
        <v>458</v>
      </c>
      <c r="D2045" s="1">
        <v>38.959477229999997</v>
      </c>
      <c r="E2045" s="1">
        <v>21.141637800000002</v>
      </c>
      <c r="F2045" s="1">
        <v>30.050557515000001</v>
      </c>
    </row>
    <row r="2046" spans="3:6" x14ac:dyDescent="0.25">
      <c r="C2046" s="1">
        <v>457</v>
      </c>
      <c r="D2046" s="1">
        <v>39.023255159999998</v>
      </c>
      <c r="E2046" s="1">
        <v>20.883951190000001</v>
      </c>
      <c r="F2046" s="1">
        <v>29.953603174999998</v>
      </c>
    </row>
    <row r="2047" spans="3:6" x14ac:dyDescent="0.25">
      <c r="C2047" s="1">
        <v>456</v>
      </c>
      <c r="D2047" s="1">
        <v>39.10373001</v>
      </c>
      <c r="E2047" s="1">
        <v>20.651861190000002</v>
      </c>
      <c r="F2047" s="1">
        <v>29.877795599999999</v>
      </c>
    </row>
    <row r="2048" spans="3:6" x14ac:dyDescent="0.25">
      <c r="C2048" s="1">
        <v>455</v>
      </c>
      <c r="D2048" s="1">
        <v>39.254692839999997</v>
      </c>
      <c r="E2048" s="1">
        <v>20.23510551</v>
      </c>
      <c r="F2048" s="1">
        <v>29.744899175</v>
      </c>
    </row>
    <row r="2049" spans="3:6" x14ac:dyDescent="0.25">
      <c r="C2049" s="1">
        <v>454</v>
      </c>
      <c r="D2049" s="1">
        <v>39.40684967</v>
      </c>
      <c r="E2049" s="1">
        <v>19.871019359999998</v>
      </c>
      <c r="F2049" s="1">
        <v>29.638934514999999</v>
      </c>
    </row>
    <row r="2050" spans="3:6" x14ac:dyDescent="0.25">
      <c r="C2050" s="1">
        <v>453</v>
      </c>
      <c r="D2050" s="1">
        <v>39.586312100000001</v>
      </c>
      <c r="E2050" s="1">
        <v>19.466369629999999</v>
      </c>
      <c r="F2050" s="1">
        <v>29.526340865000002</v>
      </c>
    </row>
    <row r="2051" spans="3:6" x14ac:dyDescent="0.25">
      <c r="C2051" s="1">
        <v>452</v>
      </c>
      <c r="D2051" s="1">
        <v>39.779862209999997</v>
      </c>
      <c r="E2051" s="1">
        <v>19.05195999</v>
      </c>
      <c r="F2051" s="1">
        <v>29.415911099999999</v>
      </c>
    </row>
    <row r="2052" spans="3:6" x14ac:dyDescent="0.25">
      <c r="C2052" s="1">
        <v>451</v>
      </c>
      <c r="D2052" s="1">
        <v>40.024571229999999</v>
      </c>
      <c r="E2052" s="1">
        <v>18.619211199999999</v>
      </c>
      <c r="F2052" s="1">
        <v>29.321891215000001</v>
      </c>
    </row>
    <row r="2053" spans="3:6" x14ac:dyDescent="0.25">
      <c r="C2053" s="1">
        <v>450</v>
      </c>
      <c r="D2053" s="1">
        <v>40.258332059999994</v>
      </c>
      <c r="E2053" s="1">
        <v>18.12151909</v>
      </c>
      <c r="F2053" s="1">
        <v>29.189925574999997</v>
      </c>
    </row>
    <row r="2054" spans="3:6" x14ac:dyDescent="0.25">
      <c r="C2054" s="1">
        <v>449</v>
      </c>
      <c r="D2054" s="1">
        <v>40.518112949999995</v>
      </c>
      <c r="E2054" s="1">
        <v>17.650787350000002</v>
      </c>
      <c r="F2054" s="1">
        <v>29.084450149999999</v>
      </c>
    </row>
    <row r="2055" spans="3:6" x14ac:dyDescent="0.25">
      <c r="C2055" s="1">
        <v>448</v>
      </c>
      <c r="D2055" s="1">
        <v>40.828194429999996</v>
      </c>
      <c r="E2055" s="1">
        <v>17.327121730000002</v>
      </c>
      <c r="F2055" s="1">
        <v>29.077658079999999</v>
      </c>
    </row>
    <row r="2056" spans="3:6" x14ac:dyDescent="0.25">
      <c r="C2056" s="1">
        <v>447</v>
      </c>
      <c r="D2056" s="1">
        <v>41.106079859999994</v>
      </c>
      <c r="E2056" s="1">
        <v>16.842067719999999</v>
      </c>
      <c r="F2056" s="1">
        <v>28.974073789999998</v>
      </c>
    </row>
    <row r="2057" spans="3:6" x14ac:dyDescent="0.25">
      <c r="C2057" s="1">
        <v>446</v>
      </c>
      <c r="D2057" s="1">
        <v>41.41810684</v>
      </c>
      <c r="E2057" s="1">
        <v>16.556810380000002</v>
      </c>
      <c r="F2057" s="1">
        <v>28.987458610000001</v>
      </c>
    </row>
    <row r="2058" spans="3:6" x14ac:dyDescent="0.25">
      <c r="C2058" s="1">
        <v>445</v>
      </c>
      <c r="D2058" s="1">
        <v>41.728176879999999</v>
      </c>
      <c r="E2058" s="1">
        <v>16.180677410000001</v>
      </c>
      <c r="F2058" s="1">
        <v>28.954427145</v>
      </c>
    </row>
    <row r="2059" spans="3:6" x14ac:dyDescent="0.25">
      <c r="C2059" s="1">
        <v>444</v>
      </c>
      <c r="D2059" s="1">
        <v>42.0476387</v>
      </c>
      <c r="E2059" s="1">
        <v>15.84012985</v>
      </c>
      <c r="F2059" s="1">
        <v>28.943884275000002</v>
      </c>
    </row>
    <row r="2060" spans="3:6" x14ac:dyDescent="0.25">
      <c r="C2060" s="1">
        <v>443</v>
      </c>
      <c r="D2060" s="1">
        <v>42.346176909999997</v>
      </c>
      <c r="E2060" s="1">
        <v>15.63217354</v>
      </c>
      <c r="F2060" s="1">
        <v>28.989175224999997</v>
      </c>
    </row>
    <row r="2061" spans="3:6" x14ac:dyDescent="0.25">
      <c r="C2061" s="1">
        <v>442</v>
      </c>
      <c r="D2061" s="1">
        <v>42.650208279999994</v>
      </c>
      <c r="E2061" s="1">
        <v>15.29826832</v>
      </c>
      <c r="F2061" s="1">
        <v>28.974238299999996</v>
      </c>
    </row>
    <row r="2062" spans="3:6" x14ac:dyDescent="0.25">
      <c r="C2062" s="1">
        <v>441</v>
      </c>
      <c r="D2062" s="1">
        <v>42.947296909999999</v>
      </c>
      <c r="E2062" s="1">
        <v>15.17907524</v>
      </c>
      <c r="F2062" s="1">
        <v>29.063186074999997</v>
      </c>
    </row>
    <row r="2063" spans="3:6" x14ac:dyDescent="0.25">
      <c r="C2063" s="1">
        <v>440</v>
      </c>
      <c r="D2063" s="1">
        <v>43.194451139999998</v>
      </c>
      <c r="E2063" s="1">
        <v>14.954143520000001</v>
      </c>
      <c r="F2063" s="1">
        <v>29.07429733</v>
      </c>
    </row>
    <row r="2064" spans="3:6" x14ac:dyDescent="0.25">
      <c r="C2064" s="1">
        <v>439</v>
      </c>
      <c r="D2064" s="1">
        <v>43.474625399999994</v>
      </c>
      <c r="E2064" s="1">
        <v>14.83213902</v>
      </c>
      <c r="F2064" s="1">
        <v>29.153382209999997</v>
      </c>
    </row>
    <row r="2065" spans="3:6" x14ac:dyDescent="0.25">
      <c r="C2065" s="1">
        <v>438</v>
      </c>
      <c r="D2065" s="1">
        <v>43.683796689999994</v>
      </c>
      <c r="E2065" s="1">
        <v>14.72801018</v>
      </c>
      <c r="F2065" s="1">
        <v>29.205903434999996</v>
      </c>
    </row>
    <row r="2066" spans="3:6" x14ac:dyDescent="0.25">
      <c r="C2066" s="1">
        <v>437</v>
      </c>
      <c r="D2066" s="1">
        <v>43.892594149999994</v>
      </c>
      <c r="E2066" s="1">
        <v>14.713904380000001</v>
      </c>
      <c r="F2066" s="1">
        <v>29.303249264999998</v>
      </c>
    </row>
    <row r="2067" spans="3:6" x14ac:dyDescent="0.25">
      <c r="C2067" s="1">
        <v>436</v>
      </c>
      <c r="D2067" s="1">
        <v>44.049107359999994</v>
      </c>
      <c r="E2067" s="1">
        <v>14.67678547</v>
      </c>
      <c r="F2067" s="1">
        <v>29.362946414999996</v>
      </c>
    </row>
    <row r="2068" spans="3:6" x14ac:dyDescent="0.25">
      <c r="C2068" s="1">
        <v>435</v>
      </c>
      <c r="D2068" s="1">
        <v>44.203320309999995</v>
      </c>
      <c r="E2068" s="1">
        <v>14.83686543</v>
      </c>
      <c r="F2068" s="1">
        <v>29.520092869999999</v>
      </c>
    </row>
    <row r="2069" spans="3:6" x14ac:dyDescent="0.25">
      <c r="C2069" s="1">
        <v>434</v>
      </c>
      <c r="D2069" s="1">
        <v>44.282551569999995</v>
      </c>
      <c r="E2069" s="1">
        <v>14.823245999999999</v>
      </c>
      <c r="F2069" s="1">
        <v>29.552898784999996</v>
      </c>
    </row>
    <row r="2070" spans="3:6" x14ac:dyDescent="0.25">
      <c r="C2070" s="1">
        <v>433</v>
      </c>
      <c r="D2070" s="1">
        <v>44.330342099999996</v>
      </c>
      <c r="E2070" s="1">
        <v>14.92543697</v>
      </c>
      <c r="F2070" s="1">
        <v>29.627889534999998</v>
      </c>
    </row>
    <row r="2071" spans="3:6" x14ac:dyDescent="0.25">
      <c r="C2071" s="1">
        <v>432</v>
      </c>
      <c r="D2071" s="1">
        <v>44.352959439999999</v>
      </c>
      <c r="E2071" s="1">
        <v>15.143273349999999</v>
      </c>
      <c r="F2071" s="1">
        <v>29.748116395</v>
      </c>
    </row>
    <row r="2072" spans="3:6" x14ac:dyDescent="0.25">
      <c r="C2072" s="1">
        <v>431</v>
      </c>
      <c r="D2072" s="1">
        <v>44.328892519999997</v>
      </c>
      <c r="E2072" s="1">
        <v>15.384449010000001</v>
      </c>
      <c r="F2072" s="1">
        <v>29.856670764999997</v>
      </c>
    </row>
    <row r="2073" spans="3:6" x14ac:dyDescent="0.25">
      <c r="C2073" s="1">
        <v>430</v>
      </c>
      <c r="D2073" s="1">
        <v>44.280503079999995</v>
      </c>
      <c r="E2073" s="1">
        <v>15.66680813</v>
      </c>
      <c r="F2073" s="1">
        <v>29.973655604999998</v>
      </c>
    </row>
    <row r="2074" spans="3:6" x14ac:dyDescent="0.25">
      <c r="C2074" s="1">
        <v>429</v>
      </c>
      <c r="D2074" s="1">
        <v>44.140106959999997</v>
      </c>
      <c r="E2074" s="1">
        <v>15.990312579999999</v>
      </c>
      <c r="F2074" s="1">
        <v>30.065209769999999</v>
      </c>
    </row>
    <row r="2075" spans="3:6" x14ac:dyDescent="0.25">
      <c r="C2075" s="1">
        <v>428</v>
      </c>
      <c r="D2075" s="1">
        <v>44.010037229999995</v>
      </c>
      <c r="E2075" s="1">
        <v>16.430002210000001</v>
      </c>
      <c r="F2075" s="1">
        <v>30.220019719999996</v>
      </c>
    </row>
    <row r="2076" spans="3:6" x14ac:dyDescent="0.25">
      <c r="C2076" s="1">
        <v>427</v>
      </c>
      <c r="D2076" s="1">
        <v>43.882283019999996</v>
      </c>
      <c r="E2076" s="1">
        <v>16.759777069999998</v>
      </c>
      <c r="F2076" s="1">
        <v>30.321030044999997</v>
      </c>
    </row>
    <row r="2077" spans="3:6" x14ac:dyDescent="0.25">
      <c r="C2077" s="1">
        <v>426</v>
      </c>
      <c r="D2077" s="1">
        <v>43.648922729999995</v>
      </c>
      <c r="E2077" s="1">
        <v>17.30890656</v>
      </c>
      <c r="F2077" s="1">
        <v>30.478914644999996</v>
      </c>
    </row>
    <row r="2078" spans="3:6" x14ac:dyDescent="0.25">
      <c r="C2078" s="1">
        <v>425</v>
      </c>
      <c r="D2078" s="1">
        <v>43.410134119999995</v>
      </c>
      <c r="E2078" s="1">
        <v>17.888206480000001</v>
      </c>
      <c r="F2078" s="1">
        <v>30.649170299999998</v>
      </c>
    </row>
    <row r="2079" spans="3:6" x14ac:dyDescent="0.25">
      <c r="C2079" s="1">
        <v>424</v>
      </c>
      <c r="D2079" s="1">
        <v>43.149777219999997</v>
      </c>
      <c r="E2079" s="1">
        <v>18.37826729</v>
      </c>
      <c r="F2079" s="1">
        <v>30.764022255</v>
      </c>
    </row>
    <row r="2080" spans="3:6" x14ac:dyDescent="0.25">
      <c r="C2080" s="1">
        <v>423</v>
      </c>
      <c r="D2080" s="1">
        <v>42.903118899999996</v>
      </c>
      <c r="E2080" s="1">
        <v>19.008769990000001</v>
      </c>
      <c r="F2080" s="1">
        <v>30.955944445</v>
      </c>
    </row>
    <row r="2081" spans="3:6" x14ac:dyDescent="0.25">
      <c r="C2081" s="1">
        <v>422</v>
      </c>
      <c r="D2081" s="1">
        <v>42.643749999999997</v>
      </c>
      <c r="E2081" s="1">
        <v>19.615482329999999</v>
      </c>
      <c r="F2081" s="1">
        <v>31.129616164999998</v>
      </c>
    </row>
    <row r="2082" spans="3:6" x14ac:dyDescent="0.25">
      <c r="C2082" s="1">
        <v>421</v>
      </c>
      <c r="D2082" s="1">
        <v>42.404164119999997</v>
      </c>
      <c r="E2082" s="1">
        <v>20.2026577</v>
      </c>
      <c r="F2082" s="1">
        <v>31.303410909999997</v>
      </c>
    </row>
    <row r="2083" spans="3:6" x14ac:dyDescent="0.25">
      <c r="C2083" s="1">
        <v>420</v>
      </c>
      <c r="D2083" s="1">
        <v>42.090103909999996</v>
      </c>
      <c r="E2083" s="1">
        <v>20.854496000000001</v>
      </c>
      <c r="F2083" s="1">
        <v>31.472299954999997</v>
      </c>
    </row>
    <row r="2084" spans="3:6" x14ac:dyDescent="0.25">
      <c r="C2084" s="1">
        <v>419</v>
      </c>
      <c r="D2084" s="1">
        <v>41.84041672</v>
      </c>
      <c r="E2084" s="1">
        <v>21.553857799999999</v>
      </c>
      <c r="F2084" s="1">
        <v>31.697137259999998</v>
      </c>
    </row>
    <row r="2085" spans="3:6" x14ac:dyDescent="0.25">
      <c r="C2085" s="1">
        <v>418</v>
      </c>
      <c r="D2085" s="1">
        <v>41.66248779</v>
      </c>
      <c r="E2085" s="1">
        <v>22.13507843</v>
      </c>
      <c r="F2085" s="1">
        <v>31.89878311</v>
      </c>
    </row>
    <row r="2086" spans="3:6" x14ac:dyDescent="0.25">
      <c r="C2086" s="1">
        <v>417</v>
      </c>
      <c r="D2086" s="1">
        <v>41.42066269</v>
      </c>
      <c r="E2086" s="1">
        <v>22.72576141</v>
      </c>
      <c r="F2086" s="1">
        <v>32.073212050000002</v>
      </c>
    </row>
    <row r="2087" spans="3:6" x14ac:dyDescent="0.25">
      <c r="C2087" s="1">
        <v>416</v>
      </c>
      <c r="D2087" s="1">
        <v>41.286858369999997</v>
      </c>
      <c r="E2087" s="1">
        <v>23.164960860000001</v>
      </c>
      <c r="F2087" s="1">
        <v>32.225909614999999</v>
      </c>
    </row>
    <row r="2088" spans="3:6" x14ac:dyDescent="0.25">
      <c r="C2088" s="1">
        <v>415</v>
      </c>
      <c r="D2088" s="1">
        <v>41.06618958</v>
      </c>
      <c r="E2088" s="1">
        <v>23.574256900000002</v>
      </c>
      <c r="F2088" s="1">
        <v>32.320223240000004</v>
      </c>
    </row>
    <row r="2089" spans="3:6" x14ac:dyDescent="0.25">
      <c r="C2089" s="1">
        <v>414</v>
      </c>
      <c r="D2089" s="1">
        <v>41.024033359999997</v>
      </c>
      <c r="E2089" s="1">
        <v>23.827638629999999</v>
      </c>
      <c r="F2089" s="1">
        <v>32.425835995</v>
      </c>
    </row>
    <row r="2090" spans="3:6" x14ac:dyDescent="0.25">
      <c r="C2090" s="1">
        <v>413</v>
      </c>
      <c r="D2090" s="1">
        <v>40.966599269999996</v>
      </c>
      <c r="E2090" s="1">
        <v>24.014568329999999</v>
      </c>
      <c r="F2090" s="1">
        <v>32.490583799999996</v>
      </c>
    </row>
    <row r="2091" spans="3:6" x14ac:dyDescent="0.25">
      <c r="C2091" s="1">
        <v>412</v>
      </c>
      <c r="D2091" s="1">
        <v>40.955574799999994</v>
      </c>
      <c r="E2091" s="1">
        <v>23.848701479999999</v>
      </c>
      <c r="F2091" s="1">
        <v>32.402138139999998</v>
      </c>
    </row>
    <row r="2092" spans="3:6" x14ac:dyDescent="0.25">
      <c r="C2092" s="1">
        <v>411</v>
      </c>
      <c r="D2092" s="1">
        <v>41.001503749999998</v>
      </c>
      <c r="E2092" s="1">
        <v>23.78811073</v>
      </c>
      <c r="F2092" s="1">
        <v>32.394807239999999</v>
      </c>
    </row>
    <row r="2093" spans="3:6" x14ac:dyDescent="0.25">
      <c r="C2093" s="1">
        <v>410</v>
      </c>
      <c r="D2093" s="1">
        <v>41.067276759999999</v>
      </c>
      <c r="E2093" s="1">
        <v>23.675134660000001</v>
      </c>
      <c r="F2093" s="1">
        <v>32.371205709999998</v>
      </c>
    </row>
    <row r="2094" spans="3:6" x14ac:dyDescent="0.25">
      <c r="C2094" s="1">
        <v>409</v>
      </c>
      <c r="D2094" s="1">
        <v>41.264588169999996</v>
      </c>
      <c r="E2094" s="1">
        <v>23.324993129999999</v>
      </c>
      <c r="F2094" s="1">
        <v>32.294790649999996</v>
      </c>
    </row>
    <row r="2095" spans="3:6" x14ac:dyDescent="0.25">
      <c r="C2095" s="1">
        <v>408</v>
      </c>
      <c r="D2095" s="1">
        <v>41.587704469999998</v>
      </c>
      <c r="E2095" s="1">
        <v>22.880697250000001</v>
      </c>
      <c r="F2095" s="1">
        <v>32.234200860000001</v>
      </c>
    </row>
    <row r="2096" spans="3:6" x14ac:dyDescent="0.25">
      <c r="C2096" s="1">
        <v>407</v>
      </c>
      <c r="D2096" s="1">
        <v>41.940827179999999</v>
      </c>
      <c r="E2096" s="1">
        <v>22.58533096</v>
      </c>
      <c r="F2096" s="1">
        <v>32.263079070000003</v>
      </c>
    </row>
    <row r="2097" spans="3:6" x14ac:dyDescent="0.25">
      <c r="C2097" s="1">
        <v>406</v>
      </c>
      <c r="D2097" s="1">
        <v>42.270825199999997</v>
      </c>
      <c r="E2097" s="1">
        <v>22.08169174</v>
      </c>
      <c r="F2097" s="1">
        <v>32.176258470000001</v>
      </c>
    </row>
    <row r="2098" spans="3:6" x14ac:dyDescent="0.25">
      <c r="C2098" s="1">
        <v>405</v>
      </c>
      <c r="D2098" s="1">
        <v>42.73533707</v>
      </c>
      <c r="E2098" s="1">
        <v>21.620063779999999</v>
      </c>
      <c r="F2098" s="1">
        <v>32.177700424999998</v>
      </c>
    </row>
    <row r="2099" spans="3:6" x14ac:dyDescent="0.25">
      <c r="C2099" s="1">
        <v>404</v>
      </c>
      <c r="D2099" s="1">
        <v>43.379490659999995</v>
      </c>
      <c r="E2099" s="1">
        <v>21.024789810000001</v>
      </c>
      <c r="F2099" s="1">
        <v>32.202140235000002</v>
      </c>
    </row>
    <row r="2100" spans="3:6" x14ac:dyDescent="0.25">
      <c r="C2100" s="1">
        <v>403</v>
      </c>
      <c r="D2100" s="1">
        <v>44.056759639999996</v>
      </c>
      <c r="E2100" s="1">
        <v>20.63845444</v>
      </c>
      <c r="F2100" s="1">
        <v>32.34760704</v>
      </c>
    </row>
    <row r="2101" spans="3:6" x14ac:dyDescent="0.25">
      <c r="C2101" s="1">
        <v>402</v>
      </c>
      <c r="D2101" s="1">
        <v>44.871727749999998</v>
      </c>
      <c r="E2101" s="1">
        <v>20.23958206</v>
      </c>
      <c r="F2101" s="1">
        <v>32.555654904999997</v>
      </c>
    </row>
    <row r="2102" spans="3:6" x14ac:dyDescent="0.25">
      <c r="C2102" s="1">
        <v>401</v>
      </c>
      <c r="D2102" s="1">
        <v>45.79836349</v>
      </c>
      <c r="E2102" s="1">
        <v>19.782560350000001</v>
      </c>
      <c r="F2102" s="1">
        <v>32.790461919999998</v>
      </c>
    </row>
    <row r="2103" spans="3:6" x14ac:dyDescent="0.25">
      <c r="C2103" s="1">
        <v>400</v>
      </c>
      <c r="D2103" s="1">
        <v>46.87851028</v>
      </c>
      <c r="E2103" s="1">
        <v>19.600694659999998</v>
      </c>
      <c r="F2103" s="1">
        <v>33.239602470000001</v>
      </c>
    </row>
    <row r="2104" spans="3:6" x14ac:dyDescent="0.25">
      <c r="C2104" s="1">
        <v>399</v>
      </c>
      <c r="D2104" s="1">
        <v>47.91111832</v>
      </c>
      <c r="E2104" s="1">
        <v>19.249027250000001</v>
      </c>
      <c r="F2104" s="1">
        <v>33.580072784999999</v>
      </c>
    </row>
    <row r="2105" spans="3:6" x14ac:dyDescent="0.25">
      <c r="C2105" s="1">
        <v>398</v>
      </c>
      <c r="D2105" s="1">
        <v>49.189518739999997</v>
      </c>
      <c r="E2105" s="1">
        <v>19.243082050000002</v>
      </c>
      <c r="F2105" s="1">
        <v>34.216300394999998</v>
      </c>
    </row>
    <row r="2106" spans="3:6" x14ac:dyDescent="0.25">
      <c r="C2106" s="1">
        <v>397</v>
      </c>
      <c r="D2106" s="1">
        <v>50.64698868</v>
      </c>
      <c r="E2106" s="1">
        <v>19.268993380000001</v>
      </c>
      <c r="F2106" s="1">
        <v>34.957991030000002</v>
      </c>
    </row>
    <row r="2107" spans="3:6" x14ac:dyDescent="0.25">
      <c r="C2107" s="1">
        <v>396</v>
      </c>
      <c r="D2107" s="1">
        <v>52.227959439999999</v>
      </c>
      <c r="E2107" s="1">
        <v>19.36955833</v>
      </c>
      <c r="F2107" s="1">
        <v>35.798758884999998</v>
      </c>
    </row>
    <row r="2108" spans="3:6" x14ac:dyDescent="0.25">
      <c r="C2108" s="1">
        <v>395</v>
      </c>
      <c r="D2108" s="1">
        <v>53.815071869999997</v>
      </c>
      <c r="E2108" s="1">
        <v>19.57344818</v>
      </c>
      <c r="F2108" s="1">
        <v>36.694260024999998</v>
      </c>
    </row>
    <row r="2109" spans="3:6" x14ac:dyDescent="0.25">
      <c r="C2109" s="1">
        <v>394</v>
      </c>
      <c r="D2109" s="1">
        <v>55.654476929999994</v>
      </c>
      <c r="E2109" s="1">
        <v>19.957750319999999</v>
      </c>
      <c r="F2109" s="1">
        <v>37.806113624999995</v>
      </c>
    </row>
    <row r="2110" spans="3:6" x14ac:dyDescent="0.25">
      <c r="C2110" s="1">
        <v>393</v>
      </c>
      <c r="D2110" s="1">
        <v>57.504647059999996</v>
      </c>
      <c r="E2110" s="1">
        <v>20.122505189999998</v>
      </c>
      <c r="F2110" s="1">
        <v>38.813576124999997</v>
      </c>
    </row>
    <row r="2111" spans="3:6" x14ac:dyDescent="0.25">
      <c r="C2111" s="1">
        <v>392</v>
      </c>
      <c r="D2111" s="1">
        <v>59.691159059999997</v>
      </c>
      <c r="E2111" s="1">
        <v>20.839628220000002</v>
      </c>
      <c r="F2111" s="1">
        <v>40.265393639999999</v>
      </c>
    </row>
    <row r="2112" spans="3:6" x14ac:dyDescent="0.25">
      <c r="C2112" s="1">
        <v>391</v>
      </c>
      <c r="D2112" s="1">
        <v>61.799309539999996</v>
      </c>
      <c r="E2112" s="1">
        <v>21.796445850000001</v>
      </c>
      <c r="F2112" s="1">
        <v>41.797877694999997</v>
      </c>
    </row>
    <row r="2113" spans="3:6" x14ac:dyDescent="0.25">
      <c r="C2113" s="1">
        <v>390</v>
      </c>
      <c r="D2113" s="1">
        <v>64.047970579999998</v>
      </c>
      <c r="E2113" s="1">
        <v>22.765781400000002</v>
      </c>
      <c r="F2113" s="1">
        <v>43.406875990000003</v>
      </c>
    </row>
    <row r="2114" spans="3:6" x14ac:dyDescent="0.25">
      <c r="C2114" s="1">
        <v>389</v>
      </c>
      <c r="D2114" s="1">
        <v>66.381054689999999</v>
      </c>
      <c r="E2114" s="1">
        <v>24.133304599999999</v>
      </c>
      <c r="F2114" s="1">
        <v>45.257179645000001</v>
      </c>
    </row>
    <row r="2115" spans="3:6" x14ac:dyDescent="0.25">
      <c r="C2115" s="1">
        <v>388</v>
      </c>
      <c r="D2115" s="1">
        <v>68.943989559999991</v>
      </c>
      <c r="E2115" s="1">
        <v>25.537092210000001</v>
      </c>
      <c r="F2115" s="1">
        <v>47.240540884999994</v>
      </c>
    </row>
    <row r="2116" spans="3:6" x14ac:dyDescent="0.25">
      <c r="C2116" s="1">
        <v>387</v>
      </c>
      <c r="D2116" s="1">
        <v>71.354847719999995</v>
      </c>
      <c r="E2116" s="1">
        <v>27.237792970000001</v>
      </c>
      <c r="F2116" s="1">
        <v>49.296320344999998</v>
      </c>
    </row>
    <row r="2117" spans="3:6" x14ac:dyDescent="0.25">
      <c r="C2117" s="1">
        <v>386</v>
      </c>
      <c r="D2117" s="1">
        <v>73.858982850000004</v>
      </c>
      <c r="E2117" s="1">
        <v>29.533840179999999</v>
      </c>
      <c r="F2117" s="1">
        <v>51.696411515000001</v>
      </c>
    </row>
    <row r="2118" spans="3:6" x14ac:dyDescent="0.25">
      <c r="C2118" s="1">
        <v>385</v>
      </c>
      <c r="D2118" s="1">
        <v>76.447369379999998</v>
      </c>
      <c r="E2118" s="1">
        <v>31.946014399999999</v>
      </c>
      <c r="F2118" s="1">
        <v>54.196691889999997</v>
      </c>
    </row>
    <row r="2119" spans="3:6" x14ac:dyDescent="0.25">
      <c r="C2119" s="1">
        <v>384</v>
      </c>
      <c r="D2119" s="1">
        <v>78.786106869999998</v>
      </c>
      <c r="E2119" s="1">
        <v>34.93593216</v>
      </c>
      <c r="F2119" s="1">
        <v>56.861019514999995</v>
      </c>
    </row>
    <row r="2120" spans="3:6" x14ac:dyDescent="0.25">
      <c r="C2120" s="1">
        <v>383</v>
      </c>
      <c r="D2120" s="1">
        <v>81.184208679999998</v>
      </c>
      <c r="E2120" s="1">
        <v>38.22993469</v>
      </c>
      <c r="F2120" s="1">
        <v>59.707071685000003</v>
      </c>
    </row>
    <row r="2121" spans="3:6" x14ac:dyDescent="0.25">
      <c r="C2121" s="1">
        <v>382</v>
      </c>
      <c r="D2121" s="1">
        <v>83.364086909999997</v>
      </c>
      <c r="E2121" s="1">
        <v>42.219532010000002</v>
      </c>
      <c r="F2121" s="1">
        <v>62.791809459999996</v>
      </c>
    </row>
    <row r="2122" spans="3:6" x14ac:dyDescent="0.25">
      <c r="C2122" s="1">
        <v>381</v>
      </c>
      <c r="D2122" s="1">
        <v>85.513920589999998</v>
      </c>
      <c r="E2122" s="1">
        <v>46.518428800000002</v>
      </c>
      <c r="F2122" s="1">
        <v>66.016174695000004</v>
      </c>
    </row>
    <row r="2123" spans="3:6" x14ac:dyDescent="0.25">
      <c r="C2123" s="1">
        <v>380</v>
      </c>
      <c r="D2123" s="1">
        <v>87.466969300000002</v>
      </c>
      <c r="E2123" s="1">
        <v>51.26540756</v>
      </c>
      <c r="F2123" s="1">
        <v>69.366188429999994</v>
      </c>
    </row>
    <row r="2124" spans="3:6" x14ac:dyDescent="0.25">
      <c r="C2124" s="1">
        <v>379</v>
      </c>
      <c r="D2124" s="1">
        <v>89.233578489999999</v>
      </c>
      <c r="E2124" s="1">
        <v>56.261928560000001</v>
      </c>
      <c r="F2124" s="1">
        <v>72.747753525000007</v>
      </c>
    </row>
    <row r="2125" spans="3:6" x14ac:dyDescent="0.25">
      <c r="C2125" s="1">
        <v>378</v>
      </c>
      <c r="D2125" s="1">
        <v>90.424732969999994</v>
      </c>
      <c r="E2125" s="1">
        <v>61.758117679999998</v>
      </c>
      <c r="F2125" s="1">
        <v>76.091425324999989</v>
      </c>
    </row>
    <row r="2126" spans="3:6" x14ac:dyDescent="0.25">
      <c r="C2126" s="1">
        <v>377</v>
      </c>
      <c r="D2126" s="1">
        <v>91.719624330000002</v>
      </c>
      <c r="E2126" s="1">
        <v>67.137710569999996</v>
      </c>
      <c r="F2126" s="1">
        <v>79.428667450000006</v>
      </c>
    </row>
    <row r="2127" spans="3:6" x14ac:dyDescent="0.25">
      <c r="C2127" s="1">
        <v>376</v>
      </c>
      <c r="D2127" s="1">
        <v>92.710285949999999</v>
      </c>
      <c r="E2127" s="1">
        <v>72.233970639999995</v>
      </c>
      <c r="F2127" s="1">
        <v>82.472128295000005</v>
      </c>
    </row>
    <row r="2128" spans="3:6" x14ac:dyDescent="0.25">
      <c r="C2128" s="1">
        <v>375</v>
      </c>
      <c r="D2128" s="1">
        <v>93.28420715</v>
      </c>
      <c r="E2128" s="1">
        <v>76.822814940000001</v>
      </c>
      <c r="F2128" s="1">
        <v>85.053511044999993</v>
      </c>
    </row>
    <row r="2129" spans="3:6" x14ac:dyDescent="0.25">
      <c r="C2129" s="1">
        <v>374</v>
      </c>
      <c r="D2129" s="1">
        <v>93.96275786999999</v>
      </c>
      <c r="E2129" s="1">
        <v>80.53781128</v>
      </c>
      <c r="F2129" s="1">
        <v>87.250284574999995</v>
      </c>
    </row>
    <row r="2130" spans="3:6" x14ac:dyDescent="0.25">
      <c r="C2130" s="1">
        <v>373</v>
      </c>
      <c r="D2130" s="1">
        <v>94.175244140000004</v>
      </c>
      <c r="E2130" s="1">
        <v>83.923179630000007</v>
      </c>
      <c r="F2130" s="1">
        <v>89.049211885000005</v>
      </c>
    </row>
    <row r="2131" spans="3:6" x14ac:dyDescent="0.25">
      <c r="C2131" s="1">
        <v>372</v>
      </c>
      <c r="D2131" s="1">
        <v>94.206440729999997</v>
      </c>
      <c r="E2131" s="1">
        <v>85.699821470000003</v>
      </c>
      <c r="F2131" s="1">
        <v>89.953131100000007</v>
      </c>
    </row>
    <row r="2132" spans="3:6" x14ac:dyDescent="0.25">
      <c r="C2132" s="1">
        <v>371</v>
      </c>
      <c r="D2132" s="1">
        <v>94.136662290000004</v>
      </c>
      <c r="E2132" s="1">
        <v>86.79109192</v>
      </c>
      <c r="F2132" s="1">
        <v>90.463877104999995</v>
      </c>
    </row>
    <row r="2133" spans="3:6" x14ac:dyDescent="0.25">
      <c r="C2133" s="1">
        <v>370</v>
      </c>
      <c r="D2133" s="1">
        <v>94.085491939999997</v>
      </c>
      <c r="E2133" s="1">
        <v>86.828521730000006</v>
      </c>
      <c r="F2133" s="1">
        <v>90.457006835000001</v>
      </c>
    </row>
    <row r="2134" spans="3:6" x14ac:dyDescent="0.25">
      <c r="C2134" s="1">
        <v>369</v>
      </c>
      <c r="D2134" s="1">
        <v>93.361668399999999</v>
      </c>
      <c r="E2134" s="1">
        <v>85.499214170000002</v>
      </c>
      <c r="F2134" s="1">
        <v>89.430441285000001</v>
      </c>
    </row>
    <row r="2135" spans="3:6" x14ac:dyDescent="0.25">
      <c r="C2135" s="1">
        <v>368</v>
      </c>
      <c r="D2135" s="1">
        <v>92.480557250000004</v>
      </c>
      <c r="E2135" s="1">
        <v>85.232803340000004</v>
      </c>
      <c r="F2135" s="1">
        <v>88.856680295000004</v>
      </c>
    </row>
    <row r="2136" spans="3:6" x14ac:dyDescent="0.25">
      <c r="C2136" s="1">
        <v>367</v>
      </c>
      <c r="D2136" s="1">
        <v>91.653256229999997</v>
      </c>
      <c r="E2136" s="1">
        <v>83.778472899999997</v>
      </c>
      <c r="F2136" s="1">
        <v>87.715864565000004</v>
      </c>
    </row>
    <row r="2137" spans="3:6" x14ac:dyDescent="0.25">
      <c r="C2137" s="1">
        <v>366</v>
      </c>
      <c r="D2137" s="1">
        <v>90.913822940000003</v>
      </c>
      <c r="E2137" s="1">
        <v>82.833915709999999</v>
      </c>
      <c r="F2137" s="1">
        <v>86.873869325000001</v>
      </c>
    </row>
    <row r="2138" spans="3:6" x14ac:dyDescent="0.25">
      <c r="C2138" s="1">
        <v>365</v>
      </c>
      <c r="D2138" s="1">
        <v>90.19263153</v>
      </c>
      <c r="E2138" s="1">
        <v>81.283340449999997</v>
      </c>
      <c r="F2138" s="1">
        <v>85.737985989999999</v>
      </c>
    </row>
    <row r="2139" spans="3:6" x14ac:dyDescent="0.25">
      <c r="C2139" s="1">
        <v>364</v>
      </c>
      <c r="D2139" s="1">
        <v>88.959576419999991</v>
      </c>
      <c r="E2139" s="1">
        <v>79.955245969999993</v>
      </c>
      <c r="F2139" s="1">
        <v>84.457411194999992</v>
      </c>
    </row>
    <row r="2140" spans="3:6" x14ac:dyDescent="0.25">
      <c r="C2140" s="1">
        <v>363</v>
      </c>
      <c r="D2140" s="1">
        <v>87.631954960000002</v>
      </c>
      <c r="E2140" s="1">
        <v>79.400787350000002</v>
      </c>
      <c r="F2140" s="1">
        <v>83.516371155000002</v>
      </c>
    </row>
    <row r="2141" spans="3:6" x14ac:dyDescent="0.25">
      <c r="C2141" s="1">
        <v>362</v>
      </c>
      <c r="D2141" s="1">
        <v>86.33852843999999</v>
      </c>
      <c r="E2141" s="1">
        <v>79.039947510000005</v>
      </c>
      <c r="F2141" s="1">
        <v>82.689237974999998</v>
      </c>
    </row>
    <row r="2142" spans="3:6" x14ac:dyDescent="0.25">
      <c r="C2142" s="1">
        <v>361</v>
      </c>
      <c r="D2142" s="1">
        <v>85.02977448</v>
      </c>
      <c r="E2142" s="1">
        <v>77.93234253</v>
      </c>
      <c r="F2142" s="1">
        <v>81.481058504999993</v>
      </c>
    </row>
    <row r="2143" spans="3:6" x14ac:dyDescent="0.25">
      <c r="C2143" s="1">
        <v>360</v>
      </c>
      <c r="D2143" s="1">
        <v>83.384251399999997</v>
      </c>
      <c r="E2143" s="1">
        <v>77.703773499999997</v>
      </c>
      <c r="F2143" s="1">
        <v>80.544012449999997</v>
      </c>
    </row>
    <row r="2144" spans="3:6" x14ac:dyDescent="0.25">
      <c r="C2144" s="1">
        <v>359</v>
      </c>
      <c r="D2144" s="1">
        <v>81.872761539999999</v>
      </c>
      <c r="E2144" s="1">
        <v>76.57093811</v>
      </c>
      <c r="F2144" s="1">
        <v>79.221849824999993</v>
      </c>
    </row>
    <row r="2145" spans="3:6" x14ac:dyDescent="0.25">
      <c r="C2145" s="1">
        <v>358</v>
      </c>
      <c r="D2145" s="1">
        <v>80.280743409999999</v>
      </c>
      <c r="E2145" s="1">
        <v>75.145980829999999</v>
      </c>
      <c r="F2145" s="1">
        <v>77.713362119999999</v>
      </c>
    </row>
    <row r="2146" spans="3:6" x14ac:dyDescent="0.25">
      <c r="C2146" s="1">
        <v>357</v>
      </c>
      <c r="D2146" s="1">
        <v>78.678440859999995</v>
      </c>
      <c r="E2146" s="1">
        <v>73.034446720000005</v>
      </c>
      <c r="F2146" s="1">
        <v>75.85644379</v>
      </c>
    </row>
    <row r="2147" spans="3:6" x14ac:dyDescent="0.25">
      <c r="C2147" s="1">
        <v>356</v>
      </c>
      <c r="D2147" s="1">
        <v>77.157803340000001</v>
      </c>
      <c r="E2147" s="1">
        <v>70.913764950000001</v>
      </c>
      <c r="F2147" s="1">
        <v>74.035784145000008</v>
      </c>
    </row>
    <row r="2148" spans="3:6" x14ac:dyDescent="0.25">
      <c r="C2148" s="1">
        <v>355</v>
      </c>
      <c r="D2148" s="1">
        <v>75.16495209</v>
      </c>
      <c r="E2148" s="1">
        <v>67.564208980000004</v>
      </c>
      <c r="F2148" s="1">
        <v>71.364580535000002</v>
      </c>
    </row>
    <row r="2149" spans="3:6" x14ac:dyDescent="0.25">
      <c r="C2149" s="1">
        <v>354</v>
      </c>
      <c r="D2149" s="1">
        <v>73.731266779999999</v>
      </c>
      <c r="E2149" s="1">
        <v>64.091423030000001</v>
      </c>
      <c r="F2149" s="1">
        <v>68.911344904999993</v>
      </c>
    </row>
    <row r="2150" spans="3:6" x14ac:dyDescent="0.25">
      <c r="C2150" s="1">
        <v>353</v>
      </c>
      <c r="D2150" s="1">
        <v>72.227429200000003</v>
      </c>
      <c r="E2150" s="1">
        <v>59.950004579999998</v>
      </c>
      <c r="F2150" s="1">
        <v>66.088716890000001</v>
      </c>
    </row>
    <row r="2151" spans="3:6" x14ac:dyDescent="0.25">
      <c r="C2151" s="1">
        <v>352</v>
      </c>
      <c r="D2151" s="1">
        <v>70.479977419999997</v>
      </c>
      <c r="E2151" s="1">
        <v>55.121307369999997</v>
      </c>
      <c r="F2151" s="1">
        <v>62.800642394999997</v>
      </c>
    </row>
    <row r="2152" spans="3:6" x14ac:dyDescent="0.25">
      <c r="C2152" s="1">
        <v>351</v>
      </c>
      <c r="D2152" s="1">
        <v>68.64542084</v>
      </c>
      <c r="E2152" s="1">
        <v>51.22267532</v>
      </c>
      <c r="F2152" s="1">
        <v>59.934048079999997</v>
      </c>
    </row>
    <row r="2153" spans="3:6" x14ac:dyDescent="0.25">
      <c r="C2153" s="1">
        <v>350</v>
      </c>
      <c r="D2153" s="1">
        <v>67.372471619999999</v>
      </c>
      <c r="E2153" s="1">
        <v>46.751300809999996</v>
      </c>
      <c r="F2153" s="1">
        <v>57.061886215000001</v>
      </c>
    </row>
    <row r="2154" spans="3:6" x14ac:dyDescent="0.25">
      <c r="C2154" s="1">
        <v>349</v>
      </c>
      <c r="D2154" s="1">
        <v>66.010388179999993</v>
      </c>
      <c r="E2154" s="1">
        <v>42.424236299999997</v>
      </c>
      <c r="F2154" s="1">
        <v>54.217312239999998</v>
      </c>
    </row>
    <row r="2155" spans="3:6" x14ac:dyDescent="0.25">
      <c r="C2155" s="1">
        <v>348</v>
      </c>
      <c r="D2155" s="1">
        <v>64.64305573</v>
      </c>
      <c r="E2155" s="1">
        <v>38.848026279999999</v>
      </c>
      <c r="F2155" s="1">
        <v>51.745541005</v>
      </c>
    </row>
    <row r="2156" spans="3:6" x14ac:dyDescent="0.25">
      <c r="C2156" s="1">
        <v>347</v>
      </c>
      <c r="D2156" s="1">
        <v>63.242153930000001</v>
      </c>
      <c r="E2156" s="1">
        <v>35.438396449999999</v>
      </c>
      <c r="F2156" s="1">
        <v>49.34027519</v>
      </c>
    </row>
    <row r="2157" spans="3:6" x14ac:dyDescent="0.25">
      <c r="C2157" s="1">
        <v>346</v>
      </c>
      <c r="D2157" s="1">
        <v>61.938790129999994</v>
      </c>
      <c r="E2157" s="1">
        <v>33.654739380000002</v>
      </c>
      <c r="F2157" s="1">
        <v>47.796764754999998</v>
      </c>
    </row>
    <row r="2158" spans="3:6" x14ac:dyDescent="0.25">
      <c r="C2158" s="1">
        <v>345</v>
      </c>
      <c r="D2158" s="1">
        <v>60.727844999999995</v>
      </c>
      <c r="E2158" s="1">
        <v>32.056175230000001</v>
      </c>
      <c r="F2158" s="1">
        <v>46.392010114999998</v>
      </c>
    </row>
    <row r="2159" spans="3:6" x14ac:dyDescent="0.25">
      <c r="C2159" s="1">
        <v>344</v>
      </c>
      <c r="D2159" s="1">
        <v>59.85715561</v>
      </c>
      <c r="E2159" s="1">
        <v>30.1272831</v>
      </c>
      <c r="F2159" s="1">
        <v>44.992219355000003</v>
      </c>
    </row>
    <row r="2160" spans="3:6" x14ac:dyDescent="0.25">
      <c r="C2160" s="1">
        <v>343</v>
      </c>
      <c r="D2160" s="1">
        <v>59.288250729999994</v>
      </c>
      <c r="E2160" s="1">
        <v>29.313119889999999</v>
      </c>
      <c r="F2160" s="1">
        <v>44.300685309999999</v>
      </c>
    </row>
    <row r="2161" spans="3:6" x14ac:dyDescent="0.25">
      <c r="C2161" s="1">
        <v>342</v>
      </c>
      <c r="D2161" s="1">
        <v>57.971619419999996</v>
      </c>
      <c r="E2161" s="1">
        <v>27.339761729999999</v>
      </c>
      <c r="F2161" s="1">
        <v>42.655690574999994</v>
      </c>
    </row>
    <row r="2162" spans="3:6" x14ac:dyDescent="0.25">
      <c r="C2162" s="1">
        <v>341</v>
      </c>
      <c r="D2162" s="1">
        <v>56.807347109999995</v>
      </c>
      <c r="E2162" s="1">
        <v>27.20958328</v>
      </c>
      <c r="F2162" s="1">
        <v>42.008465194999999</v>
      </c>
    </row>
    <row r="2163" spans="3:6" x14ac:dyDescent="0.25">
      <c r="C2163" s="1">
        <v>340</v>
      </c>
      <c r="D2163" s="1">
        <v>56.030693819999996</v>
      </c>
      <c r="E2163" s="1">
        <v>27.120531079999999</v>
      </c>
      <c r="F2163" s="1">
        <v>41.575612449999994</v>
      </c>
    </row>
    <row r="2164" spans="3:6" x14ac:dyDescent="0.25">
      <c r="C2164" s="1">
        <v>339</v>
      </c>
      <c r="D2164" s="1">
        <v>55.047695919999995</v>
      </c>
      <c r="E2164" s="1">
        <v>28.72390175</v>
      </c>
      <c r="F2164" s="1">
        <v>41.885798834999996</v>
      </c>
    </row>
    <row r="2165" spans="3:6" x14ac:dyDescent="0.25">
      <c r="C2165" s="1">
        <v>338</v>
      </c>
      <c r="D2165" s="1">
        <v>53.130917359999998</v>
      </c>
      <c r="E2165" s="1">
        <v>30.68467712</v>
      </c>
      <c r="F2165" s="1">
        <v>41.907797240000001</v>
      </c>
    </row>
    <row r="2166" spans="3:6" x14ac:dyDescent="0.25">
      <c r="C2166" s="1">
        <v>337</v>
      </c>
      <c r="D2166" s="1">
        <v>53.13536148</v>
      </c>
      <c r="E2166" s="1">
        <v>29.411378859999999</v>
      </c>
      <c r="F2166" s="1">
        <v>41.27337017</v>
      </c>
    </row>
    <row r="2167" spans="3:6" x14ac:dyDescent="0.25">
      <c r="C2167" s="1">
        <v>336</v>
      </c>
      <c r="D2167" s="1">
        <v>53.29284363</v>
      </c>
      <c r="E2167" s="1">
        <v>29.911741259999999</v>
      </c>
      <c r="F2167" s="1">
        <v>41.602292445000003</v>
      </c>
    </row>
    <row r="2168" spans="3:6" x14ac:dyDescent="0.25">
      <c r="C2168" s="1">
        <v>335</v>
      </c>
      <c r="D2168" s="1">
        <v>51.399884029999996</v>
      </c>
      <c r="E2168" s="1">
        <v>30.6037693</v>
      </c>
      <c r="F2168" s="1">
        <v>41.001826664999996</v>
      </c>
    </row>
    <row r="2169" spans="3:6" x14ac:dyDescent="0.25">
      <c r="C2169" s="1">
        <v>334</v>
      </c>
      <c r="D2169" s="1">
        <v>51.179764559999995</v>
      </c>
      <c r="E2169" s="1">
        <v>31.288164139999999</v>
      </c>
      <c r="F2169" s="1">
        <v>41.233964349999994</v>
      </c>
    </row>
    <row r="2170" spans="3:6" x14ac:dyDescent="0.25">
      <c r="C2170" s="1">
        <v>333</v>
      </c>
      <c r="D2170" s="1">
        <v>51.02994614</v>
      </c>
      <c r="E2170" s="1">
        <v>33.993431090000001</v>
      </c>
      <c r="F2170" s="1">
        <v>42.511688614999997</v>
      </c>
    </row>
    <row r="2171" spans="3:6" x14ac:dyDescent="0.25">
      <c r="C2171" s="1">
        <v>332</v>
      </c>
      <c r="D2171" s="1">
        <v>50.055935669999997</v>
      </c>
      <c r="E2171" s="1">
        <v>34.056022640000002</v>
      </c>
      <c r="F2171" s="1">
        <v>42.055979155000003</v>
      </c>
    </row>
    <row r="2172" spans="3:6" x14ac:dyDescent="0.25">
      <c r="C2172" s="1">
        <v>331</v>
      </c>
      <c r="D2172" s="1">
        <v>49.942581939999997</v>
      </c>
      <c r="E2172" s="1">
        <v>32.431541439999997</v>
      </c>
      <c r="F2172" s="1">
        <v>41.187061689999993</v>
      </c>
    </row>
    <row r="2173" spans="3:6" x14ac:dyDescent="0.25">
      <c r="C2173" s="1">
        <v>330</v>
      </c>
      <c r="D2173" s="1">
        <v>52.13444595</v>
      </c>
      <c r="E2173" s="1">
        <v>31.94627762</v>
      </c>
      <c r="F2173" s="1">
        <v>42.040361785000002</v>
      </c>
    </row>
    <row r="2174" spans="3:6" x14ac:dyDescent="0.25">
      <c r="C2174" s="1">
        <v>329</v>
      </c>
      <c r="D2174" s="1">
        <v>51.868870539999996</v>
      </c>
      <c r="E2174" s="1">
        <v>33.645442959999997</v>
      </c>
      <c r="F2174" s="1">
        <v>42.757156749999993</v>
      </c>
    </row>
    <row r="2175" spans="3:6" x14ac:dyDescent="0.25">
      <c r="C2175" s="1">
        <v>328</v>
      </c>
      <c r="D2175" s="1">
        <v>53.050312809999994</v>
      </c>
      <c r="E2175" s="1">
        <v>33.447830199999999</v>
      </c>
      <c r="F2175" s="1">
        <v>43.249071504999996</v>
      </c>
    </row>
    <row r="2176" spans="3:6" x14ac:dyDescent="0.25">
      <c r="C2176" s="1">
        <v>327</v>
      </c>
      <c r="D2176" s="1">
        <v>53.502461239999995</v>
      </c>
      <c r="E2176" s="1">
        <v>30.851396560000001</v>
      </c>
      <c r="F2176" s="1">
        <v>42.1769289</v>
      </c>
    </row>
    <row r="2177" spans="3:6" x14ac:dyDescent="0.25">
      <c r="C2177" s="1">
        <v>326</v>
      </c>
      <c r="D2177" s="1">
        <v>54.600380709999996</v>
      </c>
      <c r="E2177" s="1">
        <v>34.1036644</v>
      </c>
      <c r="F2177" s="1">
        <v>44.352022554999998</v>
      </c>
    </row>
    <row r="2178" spans="3:6" x14ac:dyDescent="0.25">
      <c r="C2178" s="1">
        <v>325</v>
      </c>
      <c r="D2178" s="1">
        <v>57.715161129999998</v>
      </c>
      <c r="E2178" s="1">
        <v>32.123607640000003</v>
      </c>
      <c r="F2178" s="1">
        <v>44.919384385000001</v>
      </c>
    </row>
    <row r="2179" spans="3:6" x14ac:dyDescent="0.25">
      <c r="C2179" s="1">
        <v>324</v>
      </c>
      <c r="D2179" s="1">
        <v>58.915646359999997</v>
      </c>
      <c r="E2179" s="1">
        <v>30.85898972</v>
      </c>
      <c r="F2179" s="1">
        <v>44.887318039999997</v>
      </c>
    </row>
    <row r="2180" spans="3:6" x14ac:dyDescent="0.25">
      <c r="C2180" s="1">
        <v>323</v>
      </c>
      <c r="D2180" s="1">
        <v>61.631928249999994</v>
      </c>
      <c r="E2180" s="1">
        <v>32.236370090000001</v>
      </c>
      <c r="F2180" s="1">
        <v>46.934149169999998</v>
      </c>
    </row>
    <row r="2181" spans="3:6" x14ac:dyDescent="0.25">
      <c r="C2181" s="1">
        <v>322</v>
      </c>
      <c r="D2181" s="1">
        <v>64.834034729999999</v>
      </c>
      <c r="E2181" s="1">
        <v>36.021907810000002</v>
      </c>
      <c r="F2181" s="1">
        <v>50.42797127</v>
      </c>
    </row>
    <row r="2182" spans="3:6" x14ac:dyDescent="0.25">
      <c r="C2182" s="1">
        <v>321</v>
      </c>
      <c r="D2182" s="1">
        <v>67.125637819999994</v>
      </c>
      <c r="E2182" s="1">
        <v>35.516834260000003</v>
      </c>
      <c r="F2182" s="1">
        <v>51.321236040000002</v>
      </c>
    </row>
    <row r="2183" spans="3:6" x14ac:dyDescent="0.25">
      <c r="C2183" s="1">
        <v>320</v>
      </c>
      <c r="D2183" s="1">
        <v>68.729763789999993</v>
      </c>
      <c r="E2183" s="1">
        <v>38.634414669999998</v>
      </c>
      <c r="F2183" s="1">
        <v>53.682089229999995</v>
      </c>
    </row>
    <row r="2184" spans="3:6" x14ac:dyDescent="0.25">
      <c r="C2184" s="1">
        <v>319</v>
      </c>
      <c r="D2184" s="1">
        <v>70.010945129999996</v>
      </c>
      <c r="E2184" s="1">
        <v>41.133007050000003</v>
      </c>
      <c r="F2184" s="1">
        <v>55.57197609</v>
      </c>
    </row>
    <row r="2185" spans="3:6" x14ac:dyDescent="0.25">
      <c r="C2185" s="1">
        <v>318</v>
      </c>
      <c r="D2185" s="1">
        <v>71.763172909999994</v>
      </c>
      <c r="E2185" s="1">
        <v>43.408740999999999</v>
      </c>
      <c r="F2185" s="1">
        <v>57.585956955</v>
      </c>
    </row>
    <row r="2186" spans="3:6" x14ac:dyDescent="0.25">
      <c r="C2186" s="1">
        <v>317</v>
      </c>
      <c r="D2186" s="1">
        <v>73.885281370000001</v>
      </c>
      <c r="E2186" s="1">
        <v>44.88001251</v>
      </c>
      <c r="F2186" s="1">
        <v>59.382646940000001</v>
      </c>
    </row>
    <row r="2187" spans="3:6" x14ac:dyDescent="0.25">
      <c r="C2187" s="1">
        <v>316</v>
      </c>
      <c r="D2187" s="1">
        <v>73.745236210000002</v>
      </c>
      <c r="E2187" s="1">
        <v>47.877971649999999</v>
      </c>
      <c r="F2187" s="1">
        <v>60.811603930000004</v>
      </c>
    </row>
    <row r="2188" spans="3:6" x14ac:dyDescent="0.25">
      <c r="C2188" s="1">
        <v>315</v>
      </c>
      <c r="D2188" s="1">
        <v>74.811390689999996</v>
      </c>
      <c r="E2188" s="1">
        <v>54.514049530000001</v>
      </c>
      <c r="F2188" s="1">
        <v>64.662720109999995</v>
      </c>
    </row>
    <row r="2189" spans="3:6" x14ac:dyDescent="0.25">
      <c r="C2189" s="1">
        <v>314</v>
      </c>
      <c r="D2189" s="1">
        <v>72.460827639999991</v>
      </c>
      <c r="E2189" s="1">
        <v>56.809783940000003</v>
      </c>
      <c r="F2189" s="1">
        <v>64.63530578999999</v>
      </c>
    </row>
    <row r="2190" spans="3:6" x14ac:dyDescent="0.25">
      <c r="C2190" s="1">
        <v>313</v>
      </c>
      <c r="D2190" s="1">
        <v>73.559368899999996</v>
      </c>
      <c r="E2190" s="1">
        <v>57.678909300000001</v>
      </c>
      <c r="F2190" s="1">
        <v>65.619139099999998</v>
      </c>
    </row>
    <row r="2191" spans="3:6" x14ac:dyDescent="0.25">
      <c r="C2191" s="1">
        <v>312</v>
      </c>
      <c r="D2191" s="1">
        <v>72.42619019</v>
      </c>
      <c r="E2191" s="1">
        <v>57.109386440000002</v>
      </c>
      <c r="F2191" s="1">
        <v>64.767788315000004</v>
      </c>
    </row>
    <row r="2192" spans="3:6" x14ac:dyDescent="0.25">
      <c r="C2192" s="1">
        <v>311</v>
      </c>
      <c r="D2192" s="1">
        <v>75.266201780000003</v>
      </c>
      <c r="E2192" s="1">
        <v>57.348613739999998</v>
      </c>
      <c r="F2192" s="1">
        <v>66.307407760000004</v>
      </c>
    </row>
    <row r="2193" spans="3:6" x14ac:dyDescent="0.25">
      <c r="C2193" s="1">
        <v>310</v>
      </c>
      <c r="D2193" s="1">
        <v>74.429013060000003</v>
      </c>
      <c r="E2193" s="1">
        <v>56.8138237</v>
      </c>
      <c r="F2193" s="1">
        <v>65.621418379999994</v>
      </c>
    </row>
    <row r="2194" spans="3:6" x14ac:dyDescent="0.25">
      <c r="C2194" s="1">
        <v>309</v>
      </c>
      <c r="D2194" s="1">
        <v>72.718693540000004</v>
      </c>
      <c r="E2194" s="1">
        <v>55.330234529999998</v>
      </c>
      <c r="F2194" s="1">
        <v>64.024464034999994</v>
      </c>
    </row>
    <row r="2195" spans="3:6" x14ac:dyDescent="0.25">
      <c r="C2195" s="1">
        <v>308</v>
      </c>
      <c r="D2195" s="1">
        <v>74.732571409999991</v>
      </c>
      <c r="E2195" s="1">
        <v>55.648410800000001</v>
      </c>
      <c r="F2195" s="1">
        <v>65.190491104999992</v>
      </c>
    </row>
    <row r="2196" spans="3:6" x14ac:dyDescent="0.25">
      <c r="C2196" s="1">
        <v>307</v>
      </c>
      <c r="D2196" s="1">
        <v>72.884594730000003</v>
      </c>
      <c r="E2196" s="1">
        <v>55.009757999999998</v>
      </c>
      <c r="F2196" s="1">
        <v>63.947176365000004</v>
      </c>
    </row>
    <row r="2197" spans="3:6" x14ac:dyDescent="0.25">
      <c r="C2197" s="1">
        <v>306</v>
      </c>
      <c r="D2197" s="1">
        <v>71.180165099999996</v>
      </c>
      <c r="E2197" s="1">
        <v>53.422279359999997</v>
      </c>
      <c r="F2197" s="1">
        <v>62.301222229999993</v>
      </c>
    </row>
    <row r="2198" spans="3:6" x14ac:dyDescent="0.25">
      <c r="C2198" s="1">
        <v>305</v>
      </c>
      <c r="D2198" s="1">
        <v>69.345906069999998</v>
      </c>
      <c r="E2198" s="1">
        <v>54.787117000000002</v>
      </c>
      <c r="F2198" s="1">
        <v>62.066511535000004</v>
      </c>
    </row>
    <row r="2199" spans="3:6" x14ac:dyDescent="0.25">
      <c r="C2199" s="1">
        <v>304</v>
      </c>
      <c r="D2199" s="1">
        <v>67.267613220000001</v>
      </c>
      <c r="E2199" s="1">
        <v>53.496521000000001</v>
      </c>
      <c r="F2199" s="1">
        <v>60.382067110000001</v>
      </c>
    </row>
    <row r="2200" spans="3:6" x14ac:dyDescent="0.25">
      <c r="C2200" s="1">
        <v>303</v>
      </c>
      <c r="D2200" s="1">
        <v>64.091931149999994</v>
      </c>
      <c r="E2200" s="1">
        <v>51.565170289999998</v>
      </c>
      <c r="F2200" s="1">
        <v>57.828550719999996</v>
      </c>
    </row>
    <row r="2201" spans="3:6" x14ac:dyDescent="0.25">
      <c r="C2201" s="1">
        <v>302</v>
      </c>
      <c r="D2201" s="1">
        <v>58.408062739999998</v>
      </c>
      <c r="E2201" s="1">
        <v>47.65598679</v>
      </c>
      <c r="F2201" s="1">
        <v>53.032024765000003</v>
      </c>
    </row>
    <row r="2202" spans="3:6" x14ac:dyDescent="0.25">
      <c r="C2202" s="1">
        <v>301</v>
      </c>
      <c r="D2202" s="1">
        <v>55.210789489999996</v>
      </c>
      <c r="E2202" s="1">
        <v>43.171997070000003</v>
      </c>
      <c r="F2202" s="1">
        <v>49.19139328</v>
      </c>
    </row>
    <row r="2203" spans="3:6" x14ac:dyDescent="0.25">
      <c r="C2203" s="1">
        <v>300</v>
      </c>
      <c r="D2203" s="1">
        <v>51.304428859999994</v>
      </c>
      <c r="E2203" s="1">
        <v>39.164955140000004</v>
      </c>
      <c r="F2203" s="1">
        <v>45.234691999999995</v>
      </c>
    </row>
    <row r="4667" spans="1:2" x14ac:dyDescent="0.25">
      <c r="B4667" s="1"/>
    </row>
    <row r="4668" spans="1:2" x14ac:dyDescent="0.25">
      <c r="A4668" s="1"/>
      <c r="B4668" s="1"/>
    </row>
    <row r="4669" spans="1:2" x14ac:dyDescent="0.25">
      <c r="A4669" s="1"/>
    </row>
  </sheetData>
  <mergeCells count="9">
    <mergeCell ref="A22:B25"/>
    <mergeCell ref="A3:B6"/>
    <mergeCell ref="A7:B7"/>
    <mergeCell ref="A8:B9"/>
    <mergeCell ref="A12:B17"/>
    <mergeCell ref="A21:B21"/>
    <mergeCell ref="A18:B20"/>
    <mergeCell ref="B10:B11"/>
    <mergeCell ref="A10:A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3"/>
  <sheetViews>
    <sheetView workbookViewId="0">
      <pane ySplit="2" topLeftCell="A3" activePane="bottomLeft" state="frozen"/>
      <selection pane="bottomLeft" activeCell="A35" sqref="A35"/>
    </sheetView>
  </sheetViews>
  <sheetFormatPr defaultRowHeight="15" x14ac:dyDescent="0.25"/>
  <cols>
    <col min="1" max="1" width="17.5703125" customWidth="1"/>
    <col min="2" max="2" width="23.85546875" bestFit="1" customWidth="1"/>
    <col min="3" max="3" width="17.7109375" style="1" customWidth="1"/>
    <col min="4" max="4" width="14.85546875" style="1" customWidth="1"/>
    <col min="5" max="5" width="14.5703125" style="1" customWidth="1"/>
    <col min="6" max="6" width="17.7109375" style="1" customWidth="1"/>
  </cols>
  <sheetData>
    <row r="1" spans="1:6" s="1" customFormat="1" x14ac:dyDescent="0.25">
      <c r="C1" s="1" t="s">
        <v>14</v>
      </c>
    </row>
    <row r="2" spans="1:6" ht="34.5" customHeight="1" x14ac:dyDescent="0.25">
      <c r="C2" s="10" t="s">
        <v>3</v>
      </c>
      <c r="D2" s="11" t="s">
        <v>7</v>
      </c>
      <c r="E2" s="11" t="s">
        <v>9</v>
      </c>
      <c r="F2" s="11" t="s">
        <v>8</v>
      </c>
    </row>
    <row r="3" spans="1:6" s="1" customFormat="1" x14ac:dyDescent="0.25">
      <c r="A3" s="12"/>
      <c r="B3" s="12"/>
      <c r="C3" s="1">
        <v>2500</v>
      </c>
      <c r="D3" s="1">
        <v>8.0592107770000005</v>
      </c>
      <c r="E3" s="1">
        <v>31.200033189999999</v>
      </c>
      <c r="F3" s="1">
        <v>19.629621983500002</v>
      </c>
    </row>
    <row r="4" spans="1:6" ht="15.75" customHeight="1" x14ac:dyDescent="0.25">
      <c r="A4" s="12"/>
      <c r="B4" s="12"/>
      <c r="C4" s="1">
        <v>2499</v>
      </c>
      <c r="D4" s="1">
        <v>8.0418300630000008</v>
      </c>
      <c r="E4" s="1">
        <v>33.016056059999997</v>
      </c>
      <c r="F4" s="1">
        <v>20.528943061499998</v>
      </c>
    </row>
    <row r="5" spans="1:6" x14ac:dyDescent="0.25">
      <c r="A5" s="12"/>
      <c r="B5" s="12"/>
      <c r="C5" s="1">
        <v>2498</v>
      </c>
      <c r="D5" s="1">
        <v>8.1061325069999999</v>
      </c>
      <c r="E5" s="1">
        <v>31.694734570000001</v>
      </c>
      <c r="F5" s="1">
        <v>19.9004335385</v>
      </c>
    </row>
    <row r="6" spans="1:6" x14ac:dyDescent="0.25">
      <c r="A6" s="12"/>
      <c r="B6" s="12"/>
      <c r="C6" s="1">
        <v>2497</v>
      </c>
      <c r="D6" s="1">
        <v>8.137532234</v>
      </c>
      <c r="E6" s="1">
        <v>31.980401990000001</v>
      </c>
      <c r="F6" s="1">
        <v>20.058967112000001</v>
      </c>
    </row>
    <row r="7" spans="1:6" x14ac:dyDescent="0.25">
      <c r="A7" s="13" t="s">
        <v>0</v>
      </c>
      <c r="B7" s="13"/>
      <c r="C7" s="1">
        <v>2496</v>
      </c>
      <c r="D7" s="1">
        <v>8.1861267089999998</v>
      </c>
      <c r="E7" s="1">
        <v>31.211999890000001</v>
      </c>
      <c r="F7" s="1">
        <v>19.699063299500001</v>
      </c>
    </row>
    <row r="8" spans="1:6" x14ac:dyDescent="0.25">
      <c r="A8" s="14" t="s">
        <v>11</v>
      </c>
      <c r="B8" s="14"/>
      <c r="C8" s="1">
        <v>2495</v>
      </c>
      <c r="D8" s="1">
        <v>8.0631227489999997</v>
      </c>
      <c r="E8" s="1">
        <v>31.694444659999998</v>
      </c>
      <c r="F8" s="1">
        <v>19.878783704499998</v>
      </c>
    </row>
    <row r="9" spans="1:6" ht="15" customHeight="1" x14ac:dyDescent="0.25">
      <c r="A9" s="14"/>
      <c r="B9" s="14"/>
      <c r="C9" s="1">
        <v>2494</v>
      </c>
      <c r="D9" s="1">
        <v>8.054494858</v>
      </c>
      <c r="E9" s="1">
        <v>32.187316889999998</v>
      </c>
      <c r="F9" s="1">
        <v>20.120905873999998</v>
      </c>
    </row>
    <row r="10" spans="1:6" x14ac:dyDescent="0.25">
      <c r="A10" s="17" t="s">
        <v>17</v>
      </c>
      <c r="B10" s="14" t="s">
        <v>18</v>
      </c>
      <c r="C10" s="1">
        <v>2493</v>
      </c>
      <c r="D10" s="1">
        <v>8.0876741410000008</v>
      </c>
      <c r="E10" s="1">
        <v>33.688781740000003</v>
      </c>
      <c r="F10" s="1">
        <v>20.888227940500002</v>
      </c>
    </row>
    <row r="11" spans="1:6" x14ac:dyDescent="0.25">
      <c r="A11" s="17"/>
      <c r="B11" s="14"/>
      <c r="C11" s="1">
        <v>2492</v>
      </c>
      <c r="D11" s="1">
        <v>8.0580205920000001</v>
      </c>
      <c r="E11" s="1">
        <v>33.018020630000002</v>
      </c>
      <c r="F11" s="1">
        <v>20.538020611</v>
      </c>
    </row>
    <row r="12" spans="1:6" x14ac:dyDescent="0.25">
      <c r="A12" s="15" t="s">
        <v>2</v>
      </c>
      <c r="B12" s="15"/>
      <c r="C12" s="1">
        <v>2491</v>
      </c>
      <c r="D12" s="1">
        <v>8.2720298769999996</v>
      </c>
      <c r="E12" s="1">
        <v>31.35839081</v>
      </c>
      <c r="F12" s="1">
        <v>19.815210343499999</v>
      </c>
    </row>
    <row r="13" spans="1:6" x14ac:dyDescent="0.25">
      <c r="A13" s="15"/>
      <c r="B13" s="15"/>
      <c r="C13" s="1">
        <v>2490</v>
      </c>
      <c r="D13" s="1">
        <v>8.0782909390000004</v>
      </c>
      <c r="E13" s="1">
        <v>31.392997739999998</v>
      </c>
      <c r="F13" s="1">
        <v>19.735644339499999</v>
      </c>
    </row>
    <row r="14" spans="1:6" x14ac:dyDescent="0.25">
      <c r="A14" s="15"/>
      <c r="B14" s="15"/>
      <c r="C14" s="1">
        <v>2489</v>
      </c>
      <c r="D14" s="1">
        <v>8.2907581330000006</v>
      </c>
      <c r="E14" s="1">
        <v>30.662832259999998</v>
      </c>
      <c r="F14" s="1">
        <v>19.476795196499999</v>
      </c>
    </row>
    <row r="15" spans="1:6" x14ac:dyDescent="0.25">
      <c r="A15" s="15"/>
      <c r="B15" s="15"/>
      <c r="C15" s="1">
        <v>2488</v>
      </c>
      <c r="D15" s="1">
        <v>8.1264600750000007</v>
      </c>
      <c r="E15" s="1">
        <v>34.080047610000001</v>
      </c>
      <c r="F15" s="1">
        <v>21.103253842500003</v>
      </c>
    </row>
    <row r="16" spans="1:6" x14ac:dyDescent="0.25">
      <c r="A16" s="15"/>
      <c r="B16" s="15"/>
      <c r="C16" s="1">
        <v>2487</v>
      </c>
      <c r="D16" s="1">
        <v>8.2611694339999993</v>
      </c>
      <c r="E16" s="1">
        <v>32.69921875</v>
      </c>
      <c r="F16" s="1">
        <v>20.480194091999998</v>
      </c>
    </row>
    <row r="17" spans="1:6" x14ac:dyDescent="0.25">
      <c r="A17" s="15"/>
      <c r="B17" s="15"/>
      <c r="C17" s="1">
        <v>2486</v>
      </c>
      <c r="D17" s="1">
        <v>8.2001857759999996</v>
      </c>
      <c r="E17" s="1">
        <v>32.946159360000003</v>
      </c>
      <c r="F17" s="1">
        <v>20.573172568</v>
      </c>
    </row>
    <row r="18" spans="1:6" x14ac:dyDescent="0.25">
      <c r="A18" s="15" t="s">
        <v>12</v>
      </c>
      <c r="B18" s="15"/>
      <c r="C18" s="1">
        <v>2485</v>
      </c>
      <c r="D18" s="1">
        <v>8.2146558760000001</v>
      </c>
      <c r="E18" s="1">
        <v>31.740749359999999</v>
      </c>
      <c r="F18" s="1">
        <v>19.977702617999999</v>
      </c>
    </row>
    <row r="19" spans="1:6" x14ac:dyDescent="0.25">
      <c r="A19" s="15"/>
      <c r="B19" s="15"/>
      <c r="C19" s="1">
        <v>2484</v>
      </c>
      <c r="D19" s="1">
        <v>8.0559949870000001</v>
      </c>
      <c r="E19" s="1">
        <v>31.973007200000001</v>
      </c>
      <c r="F19" s="1">
        <v>20.014501093500002</v>
      </c>
    </row>
    <row r="20" spans="1:6" ht="15" customHeight="1" x14ac:dyDescent="0.25">
      <c r="A20" s="15"/>
      <c r="B20" s="15"/>
      <c r="C20" s="1">
        <v>2483</v>
      </c>
      <c r="D20" s="1">
        <v>8.2984399799999995</v>
      </c>
      <c r="E20" s="1">
        <v>31.982427600000001</v>
      </c>
      <c r="F20" s="1">
        <v>20.140433789999999</v>
      </c>
    </row>
    <row r="21" spans="1:6" x14ac:dyDescent="0.25">
      <c r="A21" s="16" t="s">
        <v>1</v>
      </c>
      <c r="B21" s="16"/>
      <c r="C21" s="1">
        <v>2482</v>
      </c>
      <c r="D21" s="1">
        <v>8.2957668299999998</v>
      </c>
      <c r="E21" s="1">
        <v>33.528770450000003</v>
      </c>
      <c r="F21" s="1">
        <v>20.912268640000001</v>
      </c>
    </row>
    <row r="22" spans="1:6" x14ac:dyDescent="0.25">
      <c r="A22" s="12" t="s">
        <v>10</v>
      </c>
      <c r="B22" s="12"/>
      <c r="C22" s="1">
        <v>2481</v>
      </c>
      <c r="D22" s="1">
        <v>8.2457599639999994</v>
      </c>
      <c r="E22" s="1">
        <v>30.46339798</v>
      </c>
      <c r="F22" s="1">
        <v>19.354578971999999</v>
      </c>
    </row>
    <row r="23" spans="1:6" x14ac:dyDescent="0.25">
      <c r="A23" s="12"/>
      <c r="B23" s="12"/>
      <c r="C23" s="1">
        <v>2480</v>
      </c>
      <c r="D23" s="1">
        <v>8.1665058140000006</v>
      </c>
      <c r="E23" s="1">
        <v>32.957942959999997</v>
      </c>
      <c r="F23" s="1">
        <v>20.562224387000001</v>
      </c>
    </row>
    <row r="24" spans="1:6" x14ac:dyDescent="0.25">
      <c r="A24" s="12"/>
      <c r="B24" s="12"/>
      <c r="C24" s="1">
        <v>2479</v>
      </c>
      <c r="D24" s="1">
        <v>8.3195495610000005</v>
      </c>
      <c r="E24" s="1">
        <v>32.672012330000001</v>
      </c>
      <c r="F24" s="1">
        <v>20.495780945500002</v>
      </c>
    </row>
    <row r="25" spans="1:6" x14ac:dyDescent="0.25">
      <c r="A25" s="12"/>
      <c r="B25" s="12"/>
      <c r="C25" s="1">
        <v>2478</v>
      </c>
      <c r="D25" s="1">
        <v>8.2097854609999992</v>
      </c>
      <c r="E25" s="1">
        <v>30.622318270000001</v>
      </c>
      <c r="F25" s="1">
        <v>19.416051865500002</v>
      </c>
    </row>
    <row r="26" spans="1:6" x14ac:dyDescent="0.25">
      <c r="C26" s="1">
        <v>2477</v>
      </c>
      <c r="D26" s="1">
        <v>8.1354503630000004</v>
      </c>
      <c r="E26" s="1">
        <v>34.82352066</v>
      </c>
      <c r="F26" s="1">
        <v>21.479485511500002</v>
      </c>
    </row>
    <row r="27" spans="1:6" x14ac:dyDescent="0.25">
      <c r="C27" s="1">
        <v>2476</v>
      </c>
      <c r="D27" s="1">
        <v>8.2615127560000001</v>
      </c>
      <c r="E27" s="1">
        <v>32.875976559999998</v>
      </c>
      <c r="F27" s="1">
        <v>20.568744658</v>
      </c>
    </row>
    <row r="28" spans="1:6" x14ac:dyDescent="0.25">
      <c r="C28" s="1">
        <v>2475</v>
      </c>
      <c r="D28" s="1">
        <v>8.2226495740000001</v>
      </c>
      <c r="E28" s="1">
        <v>33.353507999999998</v>
      </c>
      <c r="F28" s="1">
        <v>20.788078787</v>
      </c>
    </row>
    <row r="29" spans="1:6" x14ac:dyDescent="0.25">
      <c r="C29" s="1">
        <v>2474</v>
      </c>
      <c r="D29" s="1">
        <v>8.2410602570000009</v>
      </c>
      <c r="E29" s="1">
        <v>33.536521909999998</v>
      </c>
      <c r="F29" s="1">
        <v>20.888791083499999</v>
      </c>
    </row>
    <row r="30" spans="1:6" x14ac:dyDescent="0.25">
      <c r="C30" s="1">
        <v>2473</v>
      </c>
      <c r="D30" s="1">
        <v>8.2419395449999993</v>
      </c>
      <c r="E30" s="1">
        <v>33.153816220000003</v>
      </c>
      <c r="F30" s="1">
        <v>20.697877882500002</v>
      </c>
    </row>
    <row r="31" spans="1:6" x14ac:dyDescent="0.25">
      <c r="C31" s="1">
        <v>2472</v>
      </c>
      <c r="D31" s="1">
        <v>8.3248586650000007</v>
      </c>
      <c r="E31" s="1">
        <v>31.845045089999999</v>
      </c>
      <c r="F31" s="1">
        <v>20.0849518775</v>
      </c>
    </row>
    <row r="32" spans="1:6" x14ac:dyDescent="0.25">
      <c r="C32" s="1">
        <v>2471</v>
      </c>
      <c r="D32" s="1">
        <v>8.2465982439999994</v>
      </c>
      <c r="E32" s="1">
        <v>32.87726593</v>
      </c>
      <c r="F32" s="1">
        <v>20.561932086999999</v>
      </c>
    </row>
    <row r="33" spans="3:6" x14ac:dyDescent="0.25">
      <c r="C33" s="1">
        <v>2470</v>
      </c>
      <c r="D33" s="1">
        <v>8.2866544720000004</v>
      </c>
      <c r="E33" s="1">
        <v>31.735042570000001</v>
      </c>
      <c r="F33" s="1">
        <v>20.010848521</v>
      </c>
    </row>
    <row r="34" spans="3:6" x14ac:dyDescent="0.25">
      <c r="C34" s="1">
        <v>2469</v>
      </c>
      <c r="D34" s="1">
        <v>8.2905597689999997</v>
      </c>
      <c r="E34" s="1">
        <v>31.628355030000002</v>
      </c>
      <c r="F34" s="1">
        <v>19.9594573995</v>
      </c>
    </row>
    <row r="35" spans="3:6" x14ac:dyDescent="0.25">
      <c r="C35" s="1">
        <v>2468</v>
      </c>
      <c r="D35" s="1">
        <v>8.1872873310000003</v>
      </c>
      <c r="E35" s="1">
        <v>33.418125150000002</v>
      </c>
      <c r="F35" s="1">
        <v>20.802706240500001</v>
      </c>
    </row>
    <row r="36" spans="3:6" x14ac:dyDescent="0.25">
      <c r="C36" s="1">
        <v>2467</v>
      </c>
      <c r="D36" s="1">
        <v>8.2713222500000008</v>
      </c>
      <c r="E36" s="1">
        <v>32.251064300000003</v>
      </c>
      <c r="F36" s="1">
        <v>20.261193275000004</v>
      </c>
    </row>
    <row r="37" spans="3:6" x14ac:dyDescent="0.25">
      <c r="C37" s="1">
        <v>2466</v>
      </c>
      <c r="D37" s="1">
        <v>8.3510618210000001</v>
      </c>
      <c r="E37" s="1">
        <v>33.220596309999998</v>
      </c>
      <c r="F37" s="1">
        <v>20.7858290655</v>
      </c>
    </row>
    <row r="38" spans="3:6" x14ac:dyDescent="0.25">
      <c r="C38" s="1">
        <v>2465</v>
      </c>
      <c r="D38" s="1">
        <v>8.2350492479999993</v>
      </c>
      <c r="E38" s="1">
        <v>31.788665770000001</v>
      </c>
      <c r="F38" s="1">
        <v>20.011857509000002</v>
      </c>
    </row>
    <row r="39" spans="3:6" x14ac:dyDescent="0.25">
      <c r="C39" s="1">
        <v>2464</v>
      </c>
      <c r="D39" s="1">
        <v>8.2486476900000003</v>
      </c>
      <c r="E39" s="1">
        <v>32.182918549999997</v>
      </c>
      <c r="F39" s="1">
        <v>20.215783119999998</v>
      </c>
    </row>
    <row r="40" spans="3:6" x14ac:dyDescent="0.25">
      <c r="C40" s="1">
        <v>2463</v>
      </c>
      <c r="D40" s="1">
        <v>8.2337427139999999</v>
      </c>
      <c r="E40" s="1">
        <v>32.574642179999998</v>
      </c>
      <c r="F40" s="1">
        <v>20.404192447</v>
      </c>
    </row>
    <row r="41" spans="3:6" x14ac:dyDescent="0.25">
      <c r="C41" s="1">
        <v>2462</v>
      </c>
      <c r="D41" s="1">
        <v>8.2644166949999995</v>
      </c>
      <c r="E41" s="1">
        <v>33.745983119999998</v>
      </c>
      <c r="F41" s="1">
        <v>21.0051999075</v>
      </c>
    </row>
    <row r="42" spans="3:6" x14ac:dyDescent="0.25">
      <c r="C42" s="1">
        <v>2461</v>
      </c>
      <c r="D42" s="1">
        <v>8.2989063260000009</v>
      </c>
      <c r="E42" s="1">
        <v>30.833423610000001</v>
      </c>
      <c r="F42" s="1">
        <v>19.566164968000002</v>
      </c>
    </row>
    <row r="43" spans="3:6" x14ac:dyDescent="0.25">
      <c r="C43" s="1">
        <v>2460</v>
      </c>
      <c r="D43" s="1">
        <v>8.2843370440000008</v>
      </c>
      <c r="E43" s="1">
        <v>31.336208339999999</v>
      </c>
      <c r="F43" s="1">
        <v>19.810272691999998</v>
      </c>
    </row>
    <row r="44" spans="3:6" x14ac:dyDescent="0.25">
      <c r="C44" s="1">
        <v>2459</v>
      </c>
      <c r="D44" s="1">
        <v>8.2380838389999997</v>
      </c>
      <c r="E44" s="1">
        <v>32.531593319999999</v>
      </c>
      <c r="F44" s="1">
        <v>20.384838579499998</v>
      </c>
    </row>
    <row r="45" spans="3:6" x14ac:dyDescent="0.25">
      <c r="C45" s="1">
        <v>2458</v>
      </c>
      <c r="D45" s="1">
        <v>8.2285108569999998</v>
      </c>
      <c r="E45" s="1">
        <v>31.674024580000001</v>
      </c>
      <c r="F45" s="1">
        <v>19.951267718499999</v>
      </c>
    </row>
    <row r="46" spans="3:6" x14ac:dyDescent="0.25">
      <c r="C46" s="1">
        <v>2457</v>
      </c>
      <c r="D46" s="1">
        <v>8.4088373179999998</v>
      </c>
      <c r="E46" s="1">
        <v>31.55854034</v>
      </c>
      <c r="F46" s="1">
        <v>19.983688829000002</v>
      </c>
    </row>
    <row r="47" spans="3:6" x14ac:dyDescent="0.25">
      <c r="C47" s="1">
        <v>2456</v>
      </c>
      <c r="D47" s="1">
        <v>8.2903089520000002</v>
      </c>
      <c r="E47" s="1">
        <v>31.776145939999999</v>
      </c>
      <c r="F47" s="1">
        <v>20.033227445999998</v>
      </c>
    </row>
    <row r="48" spans="3:6" x14ac:dyDescent="0.25">
      <c r="C48" s="1">
        <v>2455</v>
      </c>
      <c r="D48" s="1">
        <v>8.3321161270000008</v>
      </c>
      <c r="E48" s="1">
        <v>32.145122530000002</v>
      </c>
      <c r="F48" s="1">
        <v>20.2386193285</v>
      </c>
    </row>
    <row r="49" spans="3:6" x14ac:dyDescent="0.25">
      <c r="C49" s="1">
        <v>2454</v>
      </c>
      <c r="D49" s="1">
        <v>8.3308238980000002</v>
      </c>
      <c r="E49" s="1">
        <v>32.047489169999999</v>
      </c>
      <c r="F49" s="1">
        <v>20.189156533999999</v>
      </c>
    </row>
    <row r="50" spans="3:6" x14ac:dyDescent="0.25">
      <c r="C50" s="1">
        <v>2453</v>
      </c>
      <c r="D50" s="1">
        <v>8.2347440719999998</v>
      </c>
      <c r="E50" s="1">
        <v>31.809047700000001</v>
      </c>
      <c r="F50" s="1">
        <v>20.021895885999999</v>
      </c>
    </row>
    <row r="51" spans="3:6" x14ac:dyDescent="0.25">
      <c r="C51" s="1">
        <v>2452</v>
      </c>
      <c r="D51" s="1">
        <v>8.2644109730000004</v>
      </c>
      <c r="E51" s="1">
        <v>33.257434840000002</v>
      </c>
      <c r="F51" s="1">
        <v>20.760922906499999</v>
      </c>
    </row>
    <row r="52" spans="3:6" x14ac:dyDescent="0.25">
      <c r="C52" s="1">
        <v>2451</v>
      </c>
      <c r="D52" s="1">
        <v>8.2088947300000008</v>
      </c>
      <c r="E52" s="1">
        <v>32.5142746</v>
      </c>
      <c r="F52" s="1">
        <v>20.361584665000002</v>
      </c>
    </row>
    <row r="53" spans="3:6" x14ac:dyDescent="0.25">
      <c r="C53" s="1">
        <v>2450</v>
      </c>
      <c r="D53" s="1">
        <v>8.3386163710000005</v>
      </c>
      <c r="E53" s="1">
        <v>32.465644840000003</v>
      </c>
      <c r="F53" s="1">
        <v>20.402130605500002</v>
      </c>
    </row>
    <row r="54" spans="3:6" x14ac:dyDescent="0.25">
      <c r="C54" s="1">
        <v>2449</v>
      </c>
      <c r="D54" s="1">
        <v>8.3303880689999996</v>
      </c>
      <c r="E54" s="1">
        <v>31.780464169999998</v>
      </c>
      <c r="F54" s="1">
        <v>20.055426119499998</v>
      </c>
    </row>
    <row r="55" spans="3:6" x14ac:dyDescent="0.25">
      <c r="C55" s="1">
        <v>2448</v>
      </c>
      <c r="D55" s="1">
        <v>8.3714523320000005</v>
      </c>
      <c r="E55" s="1">
        <v>33.114452360000001</v>
      </c>
      <c r="F55" s="1">
        <v>20.742952346000003</v>
      </c>
    </row>
    <row r="56" spans="3:6" x14ac:dyDescent="0.25">
      <c r="C56" s="1">
        <v>2447</v>
      </c>
      <c r="D56" s="1">
        <v>8.2192506789999999</v>
      </c>
      <c r="E56" s="1">
        <v>31.36121941</v>
      </c>
      <c r="F56" s="1">
        <v>19.790235044500001</v>
      </c>
    </row>
    <row r="57" spans="3:6" x14ac:dyDescent="0.25">
      <c r="C57" s="1">
        <v>2446</v>
      </c>
      <c r="D57" s="1">
        <v>8.1623296740000004</v>
      </c>
      <c r="E57" s="1">
        <v>32.930526729999997</v>
      </c>
      <c r="F57" s="1">
        <v>20.546428201999998</v>
      </c>
    </row>
    <row r="58" spans="3:6" x14ac:dyDescent="0.25">
      <c r="C58" s="1">
        <v>2445</v>
      </c>
      <c r="D58" s="1">
        <v>8.3233823779999998</v>
      </c>
      <c r="E58" s="1">
        <v>32.245960240000002</v>
      </c>
      <c r="F58" s="1">
        <v>20.284671309</v>
      </c>
    </row>
    <row r="59" spans="3:6" x14ac:dyDescent="0.25">
      <c r="C59" s="1">
        <v>2444</v>
      </c>
      <c r="D59" s="1">
        <v>8.3519096370000003</v>
      </c>
      <c r="E59" s="1">
        <v>32.024620059999997</v>
      </c>
      <c r="F59" s="1">
        <v>20.188264848499998</v>
      </c>
    </row>
    <row r="60" spans="3:6" x14ac:dyDescent="0.25">
      <c r="C60" s="1">
        <v>2443</v>
      </c>
      <c r="D60" s="1">
        <v>8.2968921659999992</v>
      </c>
      <c r="E60" s="1">
        <v>31.845527650000001</v>
      </c>
      <c r="F60" s="1">
        <v>20.071209908</v>
      </c>
    </row>
    <row r="61" spans="3:6" x14ac:dyDescent="0.25">
      <c r="C61" s="1">
        <v>2442</v>
      </c>
      <c r="D61" s="1">
        <v>8.2448921199999994</v>
      </c>
      <c r="E61" s="1">
        <v>32.238777159999998</v>
      </c>
      <c r="F61" s="1">
        <v>20.24183464</v>
      </c>
    </row>
    <row r="62" spans="3:6" x14ac:dyDescent="0.25">
      <c r="C62" s="1">
        <v>2441</v>
      </c>
      <c r="D62" s="1">
        <v>8.3710680009999994</v>
      </c>
      <c r="E62" s="1">
        <v>32.217887879999999</v>
      </c>
      <c r="F62" s="1">
        <v>20.294477940499998</v>
      </c>
    </row>
    <row r="63" spans="3:6" x14ac:dyDescent="0.25">
      <c r="C63" s="1">
        <v>2440</v>
      </c>
      <c r="D63" s="1">
        <v>8.3452978130000002</v>
      </c>
      <c r="E63" s="1">
        <v>32.872592930000003</v>
      </c>
      <c r="F63" s="1">
        <v>20.608945371500003</v>
      </c>
    </row>
    <row r="64" spans="3:6" x14ac:dyDescent="0.25">
      <c r="C64" s="1">
        <v>2439</v>
      </c>
      <c r="D64" s="1">
        <v>8.2986974720000006</v>
      </c>
      <c r="E64" s="1">
        <v>31.26095772</v>
      </c>
      <c r="F64" s="1">
        <v>19.779827596000001</v>
      </c>
    </row>
    <row r="65" spans="3:6" x14ac:dyDescent="0.25">
      <c r="C65" s="1">
        <v>2438</v>
      </c>
      <c r="D65" s="1">
        <v>8.2185459139999999</v>
      </c>
      <c r="E65" s="1">
        <v>31.280979160000001</v>
      </c>
      <c r="F65" s="1">
        <v>19.749762537000002</v>
      </c>
    </row>
    <row r="66" spans="3:6" x14ac:dyDescent="0.25">
      <c r="C66" s="1">
        <v>2437</v>
      </c>
      <c r="D66" s="1">
        <v>8.3711109159999992</v>
      </c>
      <c r="E66" s="1">
        <v>31.962860110000001</v>
      </c>
      <c r="F66" s="1">
        <v>20.166985513</v>
      </c>
    </row>
    <row r="67" spans="3:6" x14ac:dyDescent="0.25">
      <c r="C67" s="1">
        <v>2436</v>
      </c>
      <c r="D67" s="1">
        <v>8.2001619340000005</v>
      </c>
      <c r="E67" s="1">
        <v>32.445590969999998</v>
      </c>
      <c r="F67" s="1">
        <v>20.322876451999999</v>
      </c>
    </row>
    <row r="68" spans="3:6" x14ac:dyDescent="0.25">
      <c r="C68" s="1">
        <v>2435</v>
      </c>
      <c r="D68" s="1">
        <v>8.3753175740000003</v>
      </c>
      <c r="E68" s="1">
        <v>32.553939819999997</v>
      </c>
      <c r="F68" s="1">
        <v>20.464628696999998</v>
      </c>
    </row>
    <row r="69" spans="3:6" x14ac:dyDescent="0.25">
      <c r="C69" s="1">
        <v>2434</v>
      </c>
      <c r="D69" s="1">
        <v>8.3915033339999994</v>
      </c>
      <c r="E69" s="1">
        <v>32.729785919999998</v>
      </c>
      <c r="F69" s="1">
        <v>20.560644626999999</v>
      </c>
    </row>
    <row r="70" spans="3:6" x14ac:dyDescent="0.25">
      <c r="C70" s="1">
        <v>2433</v>
      </c>
      <c r="D70" s="1">
        <v>8.2753677369999998</v>
      </c>
      <c r="E70" s="1">
        <v>32.03322601</v>
      </c>
      <c r="F70" s="1">
        <v>20.154296873500002</v>
      </c>
    </row>
    <row r="71" spans="3:6" x14ac:dyDescent="0.25">
      <c r="C71" s="1">
        <v>2432</v>
      </c>
      <c r="D71" s="1">
        <v>8.3400268549999996</v>
      </c>
      <c r="E71" s="1">
        <v>32.33525848</v>
      </c>
      <c r="F71" s="1">
        <v>20.337642667499999</v>
      </c>
    </row>
    <row r="72" spans="3:6" x14ac:dyDescent="0.25">
      <c r="C72" s="1">
        <v>2431</v>
      </c>
      <c r="D72" s="1">
        <v>8.3785514830000007</v>
      </c>
      <c r="E72" s="1">
        <v>33.39730453</v>
      </c>
      <c r="F72" s="1">
        <v>20.887928006500001</v>
      </c>
    </row>
    <row r="73" spans="3:6" x14ac:dyDescent="0.25">
      <c r="C73" s="1">
        <v>2430</v>
      </c>
      <c r="D73" s="1">
        <v>8.3124046329999999</v>
      </c>
      <c r="E73" s="1">
        <v>32.374225619999997</v>
      </c>
      <c r="F73" s="1">
        <v>20.343315126499999</v>
      </c>
    </row>
    <row r="74" spans="3:6" x14ac:dyDescent="0.25">
      <c r="C74" s="1">
        <v>2429</v>
      </c>
      <c r="D74" s="1">
        <v>8.3072013850000008</v>
      </c>
      <c r="E74" s="1">
        <v>32.103355409999999</v>
      </c>
      <c r="F74" s="1">
        <v>20.205278397499999</v>
      </c>
    </row>
    <row r="75" spans="3:6" x14ac:dyDescent="0.25">
      <c r="C75" s="1">
        <v>2428</v>
      </c>
      <c r="D75" s="1">
        <v>8.3134603499999997</v>
      </c>
      <c r="E75" s="1">
        <v>32.90596008</v>
      </c>
      <c r="F75" s="1">
        <v>20.609710215</v>
      </c>
    </row>
    <row r="76" spans="3:6" x14ac:dyDescent="0.25">
      <c r="C76" s="1">
        <v>2427</v>
      </c>
      <c r="D76" s="1">
        <v>8.4636716839999995</v>
      </c>
      <c r="E76" s="1">
        <v>31.93218422</v>
      </c>
      <c r="F76" s="1">
        <v>20.197927952000001</v>
      </c>
    </row>
    <row r="77" spans="3:6" x14ac:dyDescent="0.25">
      <c r="C77" s="1">
        <v>2426</v>
      </c>
      <c r="D77" s="1">
        <v>8.3955268860000007</v>
      </c>
      <c r="E77" s="1">
        <v>31.65762711</v>
      </c>
      <c r="F77" s="1">
        <v>20.026576997999999</v>
      </c>
    </row>
    <row r="78" spans="3:6" x14ac:dyDescent="0.25">
      <c r="C78" s="1">
        <v>2425</v>
      </c>
      <c r="D78" s="1">
        <v>8.3592462540000003</v>
      </c>
      <c r="E78" s="1">
        <v>33.698513030000001</v>
      </c>
      <c r="F78" s="1">
        <v>21.028879642</v>
      </c>
    </row>
    <row r="79" spans="3:6" x14ac:dyDescent="0.25">
      <c r="C79" s="1">
        <v>2424</v>
      </c>
      <c r="D79" s="1">
        <v>8.3117980960000004</v>
      </c>
      <c r="E79" s="1">
        <v>33.06674194</v>
      </c>
      <c r="F79" s="1">
        <v>20.689270018000002</v>
      </c>
    </row>
    <row r="80" spans="3:6" x14ac:dyDescent="0.25">
      <c r="C80" s="1">
        <v>2423</v>
      </c>
      <c r="D80" s="1">
        <v>8.3680047989999995</v>
      </c>
      <c r="E80" s="1">
        <v>32.233226780000003</v>
      </c>
      <c r="F80" s="1">
        <v>20.3006157895</v>
      </c>
    </row>
    <row r="81" spans="3:6" x14ac:dyDescent="0.25">
      <c r="C81" s="1">
        <v>2422</v>
      </c>
      <c r="D81" s="1">
        <v>8.3915710449999992</v>
      </c>
      <c r="E81" s="1">
        <v>32.047294620000002</v>
      </c>
      <c r="F81" s="1">
        <v>20.219432832500001</v>
      </c>
    </row>
    <row r="82" spans="3:6" x14ac:dyDescent="0.25">
      <c r="C82" s="1">
        <v>2421</v>
      </c>
      <c r="D82" s="1">
        <v>8.3319168090000009</v>
      </c>
      <c r="E82" s="1">
        <v>32.094249730000001</v>
      </c>
      <c r="F82" s="1">
        <v>20.2130832695</v>
      </c>
    </row>
    <row r="83" spans="3:6" x14ac:dyDescent="0.25">
      <c r="C83" s="1">
        <v>2420</v>
      </c>
      <c r="D83" s="1">
        <v>8.2944641109999999</v>
      </c>
      <c r="E83" s="1">
        <v>32.179908750000003</v>
      </c>
      <c r="F83" s="1">
        <v>20.237186430500003</v>
      </c>
    </row>
    <row r="84" spans="3:6" x14ac:dyDescent="0.25">
      <c r="C84" s="1">
        <v>2419</v>
      </c>
      <c r="D84" s="1">
        <v>8.3665685649999997</v>
      </c>
      <c r="E84" s="1">
        <v>32.65935898</v>
      </c>
      <c r="F84" s="1">
        <v>20.512963772500001</v>
      </c>
    </row>
    <row r="85" spans="3:6" x14ac:dyDescent="0.25">
      <c r="C85" s="1">
        <v>2418</v>
      </c>
      <c r="D85" s="1">
        <v>8.3532419200000003</v>
      </c>
      <c r="E85" s="1">
        <v>32.518886569999999</v>
      </c>
      <c r="F85" s="1">
        <v>20.436064245000001</v>
      </c>
    </row>
    <row r="86" spans="3:6" x14ac:dyDescent="0.25">
      <c r="C86" s="1">
        <v>2417</v>
      </c>
      <c r="D86" s="1">
        <v>8.3352956769999995</v>
      </c>
      <c r="E86" s="1">
        <v>31.81222343</v>
      </c>
      <c r="F86" s="1">
        <v>20.0737595535</v>
      </c>
    </row>
    <row r="87" spans="3:6" x14ac:dyDescent="0.25">
      <c r="C87" s="1">
        <v>2416</v>
      </c>
      <c r="D87" s="1">
        <v>8.3733053210000001</v>
      </c>
      <c r="E87" s="1">
        <v>32.718425750000002</v>
      </c>
      <c r="F87" s="1">
        <v>20.545865535499999</v>
      </c>
    </row>
    <row r="88" spans="3:6" x14ac:dyDescent="0.25">
      <c r="C88" s="1">
        <v>2415</v>
      </c>
      <c r="D88" s="1">
        <v>8.3246078489999995</v>
      </c>
      <c r="E88" s="1">
        <v>31.792528149999999</v>
      </c>
      <c r="F88" s="1">
        <v>20.058567999499999</v>
      </c>
    </row>
    <row r="89" spans="3:6" x14ac:dyDescent="0.25">
      <c r="C89" s="1">
        <v>2414</v>
      </c>
      <c r="D89" s="1">
        <v>8.4413146969999993</v>
      </c>
      <c r="E89" s="1">
        <v>33.166244509999999</v>
      </c>
      <c r="F89" s="1">
        <v>20.803779603499997</v>
      </c>
    </row>
    <row r="90" spans="3:6" x14ac:dyDescent="0.25">
      <c r="C90" s="1">
        <v>2413</v>
      </c>
      <c r="D90" s="1">
        <v>8.3056316379999995</v>
      </c>
      <c r="E90" s="1">
        <v>33.306003570000001</v>
      </c>
      <c r="F90" s="1">
        <v>20.805817604000001</v>
      </c>
    </row>
    <row r="91" spans="3:6" x14ac:dyDescent="0.25">
      <c r="C91" s="1">
        <v>2412</v>
      </c>
      <c r="D91" s="1">
        <v>8.3176670070000007</v>
      </c>
      <c r="E91" s="1">
        <v>32.72650909</v>
      </c>
      <c r="F91" s="1">
        <v>20.522088048500002</v>
      </c>
    </row>
    <row r="92" spans="3:6" x14ac:dyDescent="0.25">
      <c r="C92" s="1">
        <v>2411</v>
      </c>
      <c r="D92" s="1">
        <v>8.3636503219999998</v>
      </c>
      <c r="E92" s="1">
        <v>32.657547000000001</v>
      </c>
      <c r="F92" s="1">
        <v>20.510598661</v>
      </c>
    </row>
    <row r="93" spans="3:6" x14ac:dyDescent="0.25">
      <c r="C93" s="1">
        <v>2410</v>
      </c>
      <c r="D93" s="1">
        <v>8.2772541050000008</v>
      </c>
      <c r="E93" s="1">
        <v>33.288860319999998</v>
      </c>
      <c r="F93" s="1">
        <v>20.783057212499997</v>
      </c>
    </row>
    <row r="94" spans="3:6" x14ac:dyDescent="0.25">
      <c r="C94" s="1">
        <v>2409</v>
      </c>
      <c r="D94" s="1">
        <v>8.3165569309999992</v>
      </c>
      <c r="E94" s="1">
        <v>32.81811905</v>
      </c>
      <c r="F94" s="1">
        <v>20.5673379905</v>
      </c>
    </row>
    <row r="95" spans="3:6" x14ac:dyDescent="0.25">
      <c r="C95" s="1">
        <v>2408</v>
      </c>
      <c r="D95" s="1">
        <v>8.3570222849999993</v>
      </c>
      <c r="E95" s="1">
        <v>32.936130519999999</v>
      </c>
      <c r="F95" s="1">
        <v>20.646576402499999</v>
      </c>
    </row>
    <row r="96" spans="3:6" x14ac:dyDescent="0.25">
      <c r="C96" s="1">
        <v>2407</v>
      </c>
      <c r="D96" s="1">
        <v>8.4280481340000009</v>
      </c>
      <c r="E96" s="1">
        <v>32.433452610000003</v>
      </c>
      <c r="F96" s="1">
        <v>20.430750372000002</v>
      </c>
    </row>
    <row r="97" spans="3:6" x14ac:dyDescent="0.25">
      <c r="C97" s="1">
        <v>2406</v>
      </c>
      <c r="D97" s="1">
        <v>8.3055019380000008</v>
      </c>
      <c r="E97" s="1">
        <v>32.929859159999999</v>
      </c>
      <c r="F97" s="1">
        <v>20.617680548999999</v>
      </c>
    </row>
    <row r="98" spans="3:6" x14ac:dyDescent="0.25">
      <c r="C98" s="1">
        <v>2405</v>
      </c>
      <c r="D98" s="1">
        <v>8.3747558590000004</v>
      </c>
      <c r="E98" s="1">
        <v>32.517559050000003</v>
      </c>
      <c r="F98" s="1">
        <v>20.446157454500003</v>
      </c>
    </row>
    <row r="99" spans="3:6" x14ac:dyDescent="0.25">
      <c r="C99" s="1">
        <v>2404</v>
      </c>
      <c r="D99" s="1">
        <v>8.2964134220000005</v>
      </c>
      <c r="E99" s="1">
        <v>32.385726929999997</v>
      </c>
      <c r="F99" s="1">
        <v>20.341070175999999</v>
      </c>
    </row>
    <row r="100" spans="3:6" x14ac:dyDescent="0.25">
      <c r="C100" s="1">
        <v>2403</v>
      </c>
      <c r="D100" s="1">
        <v>8.3150978089999992</v>
      </c>
      <c r="E100" s="1">
        <v>32.020233150000003</v>
      </c>
      <c r="F100" s="1">
        <v>20.167665479500002</v>
      </c>
    </row>
    <row r="101" spans="3:6" x14ac:dyDescent="0.25">
      <c r="C101" s="1">
        <v>2402</v>
      </c>
      <c r="D101" s="1">
        <v>8.4063119890000007</v>
      </c>
      <c r="E101" s="1">
        <v>32.927581789999998</v>
      </c>
      <c r="F101" s="1">
        <v>20.6669468895</v>
      </c>
    </row>
    <row r="102" spans="3:6" x14ac:dyDescent="0.25">
      <c r="C102" s="1">
        <v>2401</v>
      </c>
      <c r="D102" s="1">
        <v>8.3212957379999999</v>
      </c>
      <c r="E102" s="1">
        <v>32.863628390000002</v>
      </c>
      <c r="F102" s="1">
        <v>20.592462064000003</v>
      </c>
    </row>
    <row r="103" spans="3:6" x14ac:dyDescent="0.25">
      <c r="C103" s="1">
        <v>2400</v>
      </c>
      <c r="D103" s="1">
        <v>8.3556528090000004</v>
      </c>
      <c r="E103" s="1">
        <v>32.261703490000002</v>
      </c>
      <c r="F103" s="1">
        <v>20.3086781495</v>
      </c>
    </row>
    <row r="104" spans="3:6" x14ac:dyDescent="0.25">
      <c r="C104" s="1">
        <v>2399</v>
      </c>
      <c r="D104" s="1">
        <v>8.3294849400000004</v>
      </c>
      <c r="E104" s="1">
        <v>32.790801999999999</v>
      </c>
      <c r="F104" s="1">
        <v>20.56014347</v>
      </c>
    </row>
    <row r="105" spans="3:6" x14ac:dyDescent="0.25">
      <c r="C105" s="1">
        <v>2398</v>
      </c>
      <c r="D105" s="1">
        <v>8.3667793269999997</v>
      </c>
      <c r="E105" s="1">
        <v>32.497169489999997</v>
      </c>
      <c r="F105" s="1">
        <v>20.431974408499997</v>
      </c>
    </row>
    <row r="106" spans="3:6" x14ac:dyDescent="0.25">
      <c r="C106" s="1">
        <v>2397</v>
      </c>
      <c r="D106" s="1">
        <v>8.3621387479999996</v>
      </c>
      <c r="E106" s="1">
        <v>32.410259250000003</v>
      </c>
      <c r="F106" s="1">
        <v>20.386198999000001</v>
      </c>
    </row>
    <row r="107" spans="3:6" x14ac:dyDescent="0.25">
      <c r="C107" s="1">
        <v>2396</v>
      </c>
      <c r="D107" s="1">
        <v>8.3140563959999998</v>
      </c>
      <c r="E107" s="1">
        <v>32.958801270000002</v>
      </c>
      <c r="F107" s="1">
        <v>20.636428833</v>
      </c>
    </row>
    <row r="108" spans="3:6" x14ac:dyDescent="0.25">
      <c r="C108" s="1">
        <v>2395</v>
      </c>
      <c r="D108" s="1">
        <v>8.3189201350000008</v>
      </c>
      <c r="E108" s="1">
        <v>33.535625459999999</v>
      </c>
      <c r="F108" s="1">
        <v>20.927272797499999</v>
      </c>
    </row>
    <row r="109" spans="3:6" x14ac:dyDescent="0.25">
      <c r="C109" s="1">
        <v>2394</v>
      </c>
      <c r="D109" s="1">
        <v>8.2461748119999996</v>
      </c>
      <c r="E109" s="1">
        <v>32.790237429999998</v>
      </c>
      <c r="F109" s="1">
        <v>20.518206120999999</v>
      </c>
    </row>
    <row r="110" spans="3:6" x14ac:dyDescent="0.25">
      <c r="C110" s="1">
        <v>2393</v>
      </c>
      <c r="D110" s="1">
        <v>8.3467369080000005</v>
      </c>
      <c r="E110" s="1">
        <v>33.245437619999997</v>
      </c>
      <c r="F110" s="1">
        <v>20.796087264000001</v>
      </c>
    </row>
    <row r="111" spans="3:6" x14ac:dyDescent="0.25">
      <c r="C111" s="1">
        <v>2392</v>
      </c>
      <c r="D111" s="1">
        <v>8.2917127609999994</v>
      </c>
      <c r="E111" s="1">
        <v>32.695934299999998</v>
      </c>
      <c r="F111" s="1">
        <v>20.493823530499998</v>
      </c>
    </row>
    <row r="112" spans="3:6" x14ac:dyDescent="0.25">
      <c r="C112" s="1">
        <v>2391</v>
      </c>
      <c r="D112" s="1">
        <v>8.3042745589999996</v>
      </c>
      <c r="E112" s="1">
        <v>32.456375119999997</v>
      </c>
      <c r="F112" s="1">
        <v>20.380324839499998</v>
      </c>
    </row>
    <row r="113" spans="3:6" x14ac:dyDescent="0.25">
      <c r="C113" s="1">
        <v>2390</v>
      </c>
      <c r="D113" s="1">
        <v>8.3292837140000007</v>
      </c>
      <c r="E113" s="1">
        <v>33.067916869999998</v>
      </c>
      <c r="F113" s="1">
        <v>20.698600291999998</v>
      </c>
    </row>
    <row r="114" spans="3:6" x14ac:dyDescent="0.25">
      <c r="C114" s="1">
        <v>2389</v>
      </c>
      <c r="D114" s="1">
        <v>8.3255310060000003</v>
      </c>
      <c r="E114" s="1">
        <v>32.859603880000002</v>
      </c>
      <c r="F114" s="1">
        <v>20.592567443</v>
      </c>
    </row>
    <row r="115" spans="3:6" x14ac:dyDescent="0.25">
      <c r="C115" s="1">
        <v>2388</v>
      </c>
      <c r="D115" s="1">
        <v>8.3323497769999992</v>
      </c>
      <c r="E115" s="1">
        <v>32.811458590000001</v>
      </c>
      <c r="F115" s="1">
        <v>20.571904183499999</v>
      </c>
    </row>
    <row r="116" spans="3:6" x14ac:dyDescent="0.25">
      <c r="C116" s="1">
        <v>2387</v>
      </c>
      <c r="D116" s="1">
        <v>8.2951116559999996</v>
      </c>
      <c r="E116" s="1">
        <v>32.23986816</v>
      </c>
      <c r="F116" s="1">
        <v>20.267489908000002</v>
      </c>
    </row>
    <row r="117" spans="3:6" x14ac:dyDescent="0.25">
      <c r="C117" s="1">
        <v>2386</v>
      </c>
      <c r="D117" s="1">
        <v>8.2823858260000005</v>
      </c>
      <c r="E117" s="1">
        <v>32.85834122</v>
      </c>
      <c r="F117" s="1">
        <v>20.570363523000001</v>
      </c>
    </row>
    <row r="118" spans="3:6" x14ac:dyDescent="0.25">
      <c r="C118" s="1">
        <v>2385</v>
      </c>
      <c r="D118" s="1">
        <v>8.3873453139999992</v>
      </c>
      <c r="E118" s="1">
        <v>32.637794489999997</v>
      </c>
      <c r="F118" s="1">
        <v>20.512569901999999</v>
      </c>
    </row>
    <row r="119" spans="3:6" x14ac:dyDescent="0.25">
      <c r="C119" s="1">
        <v>2384</v>
      </c>
      <c r="D119" s="1">
        <v>8.3153505330000002</v>
      </c>
      <c r="E119" s="1">
        <v>32.419834139999999</v>
      </c>
      <c r="F119" s="1">
        <v>20.3675923365</v>
      </c>
    </row>
    <row r="120" spans="3:6" x14ac:dyDescent="0.25">
      <c r="C120" s="1">
        <v>2383</v>
      </c>
      <c r="D120" s="1">
        <v>8.2842912670000004</v>
      </c>
      <c r="E120" s="1">
        <v>32.633037569999999</v>
      </c>
      <c r="F120" s="1">
        <v>20.4586644185</v>
      </c>
    </row>
    <row r="121" spans="3:6" x14ac:dyDescent="0.25">
      <c r="C121" s="1">
        <v>2382</v>
      </c>
      <c r="D121" s="1">
        <v>8.2264671329999999</v>
      </c>
      <c r="E121" s="1">
        <v>32.88539505</v>
      </c>
      <c r="F121" s="1">
        <v>20.5559310915</v>
      </c>
    </row>
    <row r="122" spans="3:6" x14ac:dyDescent="0.25">
      <c r="C122" s="1">
        <v>2381</v>
      </c>
      <c r="D122" s="1">
        <v>8.3090572359999992</v>
      </c>
      <c r="E122" s="1">
        <v>32.917320250000003</v>
      </c>
      <c r="F122" s="1">
        <v>20.613188743000002</v>
      </c>
    </row>
    <row r="123" spans="3:6" x14ac:dyDescent="0.25">
      <c r="C123" s="1">
        <v>2380</v>
      </c>
      <c r="D123" s="1">
        <v>8.2915811539999993</v>
      </c>
      <c r="E123" s="1">
        <v>32.221584319999998</v>
      </c>
      <c r="F123" s="1">
        <v>20.256582736999999</v>
      </c>
    </row>
    <row r="124" spans="3:6" x14ac:dyDescent="0.25">
      <c r="C124" s="1">
        <v>2379</v>
      </c>
      <c r="D124" s="1">
        <v>8.262339592</v>
      </c>
      <c r="E124" s="1">
        <v>32.60819626</v>
      </c>
      <c r="F124" s="1">
        <v>20.435267926000002</v>
      </c>
    </row>
    <row r="125" spans="3:6" x14ac:dyDescent="0.25">
      <c r="C125" s="1">
        <v>2378</v>
      </c>
      <c r="D125" s="1">
        <v>8.2017135620000001</v>
      </c>
      <c r="E125" s="1">
        <v>32.563957209999998</v>
      </c>
      <c r="F125" s="1">
        <v>20.382835386</v>
      </c>
    </row>
    <row r="126" spans="3:6" x14ac:dyDescent="0.25">
      <c r="C126" s="1">
        <v>2377</v>
      </c>
      <c r="D126" s="1">
        <v>8.2277841570000003</v>
      </c>
      <c r="E126" s="1">
        <v>32.64923477</v>
      </c>
      <c r="F126" s="1">
        <v>20.438509463500001</v>
      </c>
    </row>
    <row r="127" spans="3:6" x14ac:dyDescent="0.25">
      <c r="C127" s="1">
        <v>2376</v>
      </c>
      <c r="D127" s="1">
        <v>8.2366895679999992</v>
      </c>
      <c r="E127" s="1">
        <v>32.925270079999997</v>
      </c>
      <c r="F127" s="1">
        <v>20.580979823999996</v>
      </c>
    </row>
    <row r="128" spans="3:6" x14ac:dyDescent="0.25">
      <c r="C128" s="1">
        <v>2375</v>
      </c>
      <c r="D128" s="1">
        <v>8.2390174869999999</v>
      </c>
      <c r="E128" s="1">
        <v>32.50289154</v>
      </c>
      <c r="F128" s="1">
        <v>20.370954513499999</v>
      </c>
    </row>
    <row r="129" spans="3:6" x14ac:dyDescent="0.25">
      <c r="C129" s="1">
        <v>2374</v>
      </c>
      <c r="D129" s="1">
        <v>8.1793851849999992</v>
      </c>
      <c r="E129" s="1">
        <v>32.267494200000002</v>
      </c>
      <c r="F129" s="1">
        <v>20.223439692500001</v>
      </c>
    </row>
    <row r="130" spans="3:6" x14ac:dyDescent="0.25">
      <c r="C130" s="1">
        <v>2373</v>
      </c>
      <c r="D130" s="1">
        <v>8.1893491740000002</v>
      </c>
      <c r="E130" s="1">
        <v>31.97537041</v>
      </c>
      <c r="F130" s="1">
        <v>20.082359791999998</v>
      </c>
    </row>
    <row r="131" spans="3:6" x14ac:dyDescent="0.25">
      <c r="C131" s="1">
        <v>2372</v>
      </c>
      <c r="D131" s="1">
        <v>8.1908378600000002</v>
      </c>
      <c r="E131" s="1">
        <v>32.432582859999997</v>
      </c>
      <c r="F131" s="1">
        <v>20.311710359999999</v>
      </c>
    </row>
    <row r="132" spans="3:6" x14ac:dyDescent="0.25">
      <c r="C132" s="1">
        <v>2371</v>
      </c>
      <c r="D132" s="1">
        <v>8.197693825</v>
      </c>
      <c r="E132" s="1">
        <v>32.235519410000002</v>
      </c>
      <c r="F132" s="1">
        <v>20.216606617500002</v>
      </c>
    </row>
    <row r="133" spans="3:6" x14ac:dyDescent="0.25">
      <c r="C133" s="1">
        <v>2370</v>
      </c>
      <c r="D133" s="1">
        <v>8.1750593190000007</v>
      </c>
      <c r="E133" s="1">
        <v>31.925275800000001</v>
      </c>
      <c r="F133" s="1">
        <v>20.0501675595</v>
      </c>
    </row>
    <row r="134" spans="3:6" x14ac:dyDescent="0.25">
      <c r="C134" s="1">
        <v>2369</v>
      </c>
      <c r="D134" s="1">
        <v>8.1807250979999999</v>
      </c>
      <c r="E134" s="1">
        <v>32.250465390000002</v>
      </c>
      <c r="F134" s="1">
        <v>20.215595243999999</v>
      </c>
    </row>
    <row r="135" spans="3:6" x14ac:dyDescent="0.25">
      <c r="C135" s="1">
        <v>2368</v>
      </c>
      <c r="D135" s="1">
        <v>8.1088895799999996</v>
      </c>
      <c r="E135" s="1">
        <v>31.887287140000002</v>
      </c>
      <c r="F135" s="1">
        <v>19.998088360000001</v>
      </c>
    </row>
    <row r="136" spans="3:6" x14ac:dyDescent="0.25">
      <c r="C136" s="1">
        <v>2367</v>
      </c>
      <c r="D136" s="1">
        <v>8.1810436249999992</v>
      </c>
      <c r="E136" s="1">
        <v>32.577816009999999</v>
      </c>
      <c r="F136" s="1">
        <v>20.3794298175</v>
      </c>
    </row>
    <row r="137" spans="3:6" x14ac:dyDescent="0.25">
      <c r="C137" s="1">
        <v>2366</v>
      </c>
      <c r="D137" s="1">
        <v>8.2176399230000001</v>
      </c>
      <c r="E137" s="1">
        <v>32.008304600000002</v>
      </c>
      <c r="F137" s="1">
        <v>20.112972261500001</v>
      </c>
    </row>
    <row r="138" spans="3:6" x14ac:dyDescent="0.25">
      <c r="C138" s="1">
        <v>2365</v>
      </c>
      <c r="D138" s="1">
        <v>8.1562767029999996</v>
      </c>
      <c r="E138" s="1">
        <v>32.319488530000001</v>
      </c>
      <c r="F138" s="1">
        <v>20.237882616500002</v>
      </c>
    </row>
    <row r="139" spans="3:6" x14ac:dyDescent="0.25">
      <c r="C139" s="1">
        <v>2364</v>
      </c>
      <c r="D139" s="1">
        <v>8.1632328029999996</v>
      </c>
      <c r="E139" s="1">
        <v>32.218494419999999</v>
      </c>
      <c r="F139" s="1">
        <v>20.190863611499999</v>
      </c>
    </row>
    <row r="140" spans="3:6" x14ac:dyDescent="0.25">
      <c r="C140" s="1">
        <v>2363</v>
      </c>
      <c r="D140" s="1">
        <v>8.1382894520000004</v>
      </c>
      <c r="E140" s="1">
        <v>32.298717500000002</v>
      </c>
      <c r="F140" s="1">
        <v>20.218503476000002</v>
      </c>
    </row>
    <row r="141" spans="3:6" x14ac:dyDescent="0.25">
      <c r="C141" s="1">
        <v>2362</v>
      </c>
      <c r="D141" s="1">
        <v>8.1431169509999997</v>
      </c>
      <c r="E141" s="1">
        <v>31.698957440000001</v>
      </c>
      <c r="F141" s="1">
        <v>19.921037195499999</v>
      </c>
    </row>
    <row r="142" spans="3:6" x14ac:dyDescent="0.25">
      <c r="C142" s="1">
        <v>2361</v>
      </c>
      <c r="D142" s="1">
        <v>8.1035766599999999</v>
      </c>
      <c r="E142" s="1">
        <v>32.473327640000001</v>
      </c>
      <c r="F142" s="1">
        <v>20.288452150000001</v>
      </c>
    </row>
    <row r="143" spans="3:6" x14ac:dyDescent="0.25">
      <c r="C143" s="1">
        <v>2360</v>
      </c>
      <c r="D143" s="1">
        <v>8.0869226459999997</v>
      </c>
      <c r="E143" s="1">
        <v>32.554550169999999</v>
      </c>
      <c r="F143" s="1">
        <v>20.320736407999998</v>
      </c>
    </row>
    <row r="144" spans="3:6" x14ac:dyDescent="0.25">
      <c r="C144" s="1">
        <v>2359</v>
      </c>
      <c r="D144" s="1">
        <v>8.0530662540000009</v>
      </c>
      <c r="E144" s="1">
        <v>32.593910219999998</v>
      </c>
      <c r="F144" s="1">
        <v>20.323488236999999</v>
      </c>
    </row>
    <row r="145" spans="3:6" x14ac:dyDescent="0.25">
      <c r="C145" s="1">
        <v>2358</v>
      </c>
      <c r="D145" s="1">
        <v>8.0451955799999997</v>
      </c>
      <c r="E145" s="1">
        <v>31.737051009999998</v>
      </c>
      <c r="F145" s="1">
        <v>19.891123295</v>
      </c>
    </row>
    <row r="146" spans="3:6" x14ac:dyDescent="0.25">
      <c r="C146" s="1">
        <v>2357</v>
      </c>
      <c r="D146" s="1">
        <v>8.0524911879999994</v>
      </c>
      <c r="E146" s="1">
        <v>32.455711360000002</v>
      </c>
      <c r="F146" s="1">
        <v>20.254101274</v>
      </c>
    </row>
    <row r="147" spans="3:6" x14ac:dyDescent="0.25">
      <c r="C147" s="1">
        <v>2356</v>
      </c>
      <c r="D147" s="1">
        <v>8.095438004</v>
      </c>
      <c r="E147" s="1">
        <v>31.627553939999999</v>
      </c>
      <c r="F147" s="1">
        <v>19.861495972</v>
      </c>
    </row>
    <row r="148" spans="3:6" x14ac:dyDescent="0.25">
      <c r="C148" s="1">
        <v>2355</v>
      </c>
      <c r="D148" s="1">
        <v>8.0352983469999995</v>
      </c>
      <c r="E148" s="1">
        <v>31.591659549999999</v>
      </c>
      <c r="F148" s="1">
        <v>19.813478948499998</v>
      </c>
    </row>
    <row r="149" spans="3:6" x14ac:dyDescent="0.25">
      <c r="C149" s="1">
        <v>2354</v>
      </c>
      <c r="D149" s="1">
        <v>8.0545234679999993</v>
      </c>
      <c r="E149" s="1">
        <v>32.383083339999999</v>
      </c>
      <c r="F149" s="1">
        <v>20.218803403999999</v>
      </c>
    </row>
    <row r="150" spans="3:6" x14ac:dyDescent="0.25">
      <c r="C150" s="1">
        <v>2353</v>
      </c>
      <c r="D150" s="1">
        <v>8.0206928249999994</v>
      </c>
      <c r="E150" s="1">
        <v>31.363052369999998</v>
      </c>
      <c r="F150" s="1">
        <v>19.691872597499998</v>
      </c>
    </row>
    <row r="151" spans="3:6" x14ac:dyDescent="0.25">
      <c r="C151" s="1">
        <v>2352</v>
      </c>
      <c r="D151" s="1">
        <v>7.9970216750000001</v>
      </c>
      <c r="E151" s="1">
        <v>31.482172009999999</v>
      </c>
      <c r="F151" s="1">
        <v>19.739596842499999</v>
      </c>
    </row>
    <row r="152" spans="3:6" x14ac:dyDescent="0.25">
      <c r="C152" s="1">
        <v>2351</v>
      </c>
      <c r="D152" s="1">
        <v>8.0686950680000002</v>
      </c>
      <c r="E152" s="1">
        <v>31.60727692</v>
      </c>
      <c r="F152" s="1">
        <v>19.837985994</v>
      </c>
    </row>
    <row r="153" spans="3:6" x14ac:dyDescent="0.25">
      <c r="C153" s="1">
        <v>2350</v>
      </c>
      <c r="D153" s="1">
        <v>8.0121526719999991</v>
      </c>
      <c r="E153" s="1">
        <v>32.184371949999999</v>
      </c>
      <c r="F153" s="1">
        <v>20.098262310999999</v>
      </c>
    </row>
    <row r="154" spans="3:6" x14ac:dyDescent="0.25">
      <c r="C154" s="1">
        <v>2349</v>
      </c>
      <c r="D154" s="1">
        <v>7.9985947609999997</v>
      </c>
      <c r="E154" s="1">
        <v>31.511671069999998</v>
      </c>
      <c r="F154" s="1">
        <v>19.755132915499999</v>
      </c>
    </row>
    <row r="155" spans="3:6" x14ac:dyDescent="0.25">
      <c r="C155" s="1">
        <v>2348</v>
      </c>
      <c r="D155" s="1">
        <v>7.9588174819999997</v>
      </c>
      <c r="E155" s="1">
        <v>32.111297610000001</v>
      </c>
      <c r="F155" s="1">
        <v>20.035057546000001</v>
      </c>
    </row>
    <row r="156" spans="3:6" x14ac:dyDescent="0.25">
      <c r="C156" s="1">
        <v>2347</v>
      </c>
      <c r="D156" s="1">
        <v>8.0052261349999991</v>
      </c>
      <c r="E156" s="1">
        <v>32.088207240000003</v>
      </c>
      <c r="F156" s="1">
        <v>20.046716687500002</v>
      </c>
    </row>
    <row r="157" spans="3:6" x14ac:dyDescent="0.25">
      <c r="C157" s="1">
        <v>2346</v>
      </c>
      <c r="D157" s="1">
        <v>7.9414539340000001</v>
      </c>
      <c r="E157" s="1">
        <v>31.838788990000001</v>
      </c>
      <c r="F157" s="1">
        <v>19.890121462</v>
      </c>
    </row>
    <row r="158" spans="3:6" x14ac:dyDescent="0.25">
      <c r="C158" s="1">
        <v>2345</v>
      </c>
      <c r="D158" s="1">
        <v>8.0132017139999991</v>
      </c>
      <c r="E158" s="1">
        <v>31.394382480000001</v>
      </c>
      <c r="F158" s="1">
        <v>19.703792097000001</v>
      </c>
    </row>
    <row r="159" spans="3:6" x14ac:dyDescent="0.25">
      <c r="C159" s="1">
        <v>2344</v>
      </c>
      <c r="D159" s="1">
        <v>7.9657187460000003</v>
      </c>
      <c r="E159" s="1">
        <v>31.348340990000001</v>
      </c>
      <c r="F159" s="1">
        <v>19.657029868000002</v>
      </c>
    </row>
    <row r="160" spans="3:6" x14ac:dyDescent="0.25">
      <c r="C160" s="1">
        <v>2343</v>
      </c>
      <c r="D160" s="1">
        <v>7.9536862370000003</v>
      </c>
      <c r="E160" s="1">
        <v>31.168266299999999</v>
      </c>
      <c r="F160" s="1">
        <v>19.560976268499999</v>
      </c>
    </row>
    <row r="161" spans="3:6" x14ac:dyDescent="0.25">
      <c r="C161" s="1">
        <v>2342</v>
      </c>
      <c r="D161" s="1">
        <v>7.9496383670000004</v>
      </c>
      <c r="E161" s="1">
        <v>30.852552410000001</v>
      </c>
      <c r="F161" s="1">
        <v>19.4010953885</v>
      </c>
    </row>
    <row r="162" spans="3:6" x14ac:dyDescent="0.25">
      <c r="C162" s="1">
        <v>2341</v>
      </c>
      <c r="D162" s="1">
        <v>7.8953595160000001</v>
      </c>
      <c r="E162" s="1">
        <v>31.099855420000001</v>
      </c>
      <c r="F162" s="1">
        <v>19.497607468000002</v>
      </c>
    </row>
    <row r="163" spans="3:6" x14ac:dyDescent="0.25">
      <c r="C163" s="1">
        <v>2340</v>
      </c>
      <c r="D163" s="1">
        <v>7.9072318079999997</v>
      </c>
      <c r="E163" s="1">
        <v>31.83761024</v>
      </c>
      <c r="F163" s="1">
        <v>19.872421024000001</v>
      </c>
    </row>
    <row r="164" spans="3:6" x14ac:dyDescent="0.25">
      <c r="C164" s="1">
        <v>2339</v>
      </c>
      <c r="D164" s="1">
        <v>7.8836994169999999</v>
      </c>
      <c r="E164" s="1">
        <v>31.696731570000001</v>
      </c>
      <c r="F164" s="1">
        <v>19.7902154935</v>
      </c>
    </row>
    <row r="165" spans="3:6" x14ac:dyDescent="0.25">
      <c r="C165" s="1">
        <v>2338</v>
      </c>
      <c r="D165" s="1">
        <v>7.8703842159999997</v>
      </c>
      <c r="E165" s="1">
        <v>31.506744380000001</v>
      </c>
      <c r="F165" s="1">
        <v>19.688564297999999</v>
      </c>
    </row>
    <row r="166" spans="3:6" x14ac:dyDescent="0.25">
      <c r="C166" s="1">
        <v>2337</v>
      </c>
      <c r="D166" s="1">
        <v>7.8536043170000003</v>
      </c>
      <c r="E166" s="1">
        <v>31.0422802</v>
      </c>
      <c r="F166" s="1">
        <v>19.447942258499999</v>
      </c>
    </row>
    <row r="167" spans="3:6" x14ac:dyDescent="0.25">
      <c r="C167" s="1">
        <v>2336</v>
      </c>
      <c r="D167" s="1">
        <v>7.837375164</v>
      </c>
      <c r="E167" s="1">
        <v>31.61706543</v>
      </c>
      <c r="F167" s="1">
        <v>19.727220296999999</v>
      </c>
    </row>
    <row r="168" spans="3:6" x14ac:dyDescent="0.25">
      <c r="C168" s="1">
        <v>2335</v>
      </c>
      <c r="D168" s="1">
        <v>7.7966599460000001</v>
      </c>
      <c r="E168" s="1">
        <v>31.0733757</v>
      </c>
      <c r="F168" s="1">
        <v>19.435017822999999</v>
      </c>
    </row>
    <row r="169" spans="3:6" x14ac:dyDescent="0.25">
      <c r="C169" s="1">
        <v>2334</v>
      </c>
      <c r="D169" s="1">
        <v>7.7387943269999999</v>
      </c>
      <c r="E169" s="1">
        <v>31.78319359</v>
      </c>
      <c r="F169" s="1">
        <v>19.760993958499999</v>
      </c>
    </row>
    <row r="170" spans="3:6" x14ac:dyDescent="0.25">
      <c r="C170" s="1">
        <v>2333</v>
      </c>
      <c r="D170" s="1">
        <v>7.7713856699999999</v>
      </c>
      <c r="E170" s="1">
        <v>31.51968956</v>
      </c>
      <c r="F170" s="1">
        <v>19.645537614999999</v>
      </c>
    </row>
    <row r="171" spans="3:6" x14ac:dyDescent="0.25">
      <c r="C171" s="1">
        <v>2332</v>
      </c>
      <c r="D171" s="1">
        <v>7.7558765410000001</v>
      </c>
      <c r="E171" s="1">
        <v>30.763900759999999</v>
      </c>
      <c r="F171" s="1">
        <v>19.259888650499999</v>
      </c>
    </row>
    <row r="172" spans="3:6" x14ac:dyDescent="0.25">
      <c r="C172" s="1">
        <v>2331</v>
      </c>
      <c r="D172" s="1">
        <v>7.7748045919999997</v>
      </c>
      <c r="E172" s="1">
        <v>30.914636609999999</v>
      </c>
      <c r="F172" s="1">
        <v>19.344720600999999</v>
      </c>
    </row>
    <row r="173" spans="3:6" x14ac:dyDescent="0.25">
      <c r="C173" s="1">
        <v>2330</v>
      </c>
      <c r="D173" s="1">
        <v>7.7485823629999997</v>
      </c>
      <c r="E173" s="1">
        <v>31.079063420000001</v>
      </c>
      <c r="F173" s="1">
        <v>19.413822891500001</v>
      </c>
    </row>
    <row r="174" spans="3:6" x14ac:dyDescent="0.25">
      <c r="C174" s="1">
        <v>2329</v>
      </c>
      <c r="D174" s="1">
        <v>7.737606049</v>
      </c>
      <c r="E174" s="1">
        <v>30.09811401</v>
      </c>
      <c r="F174" s="1">
        <v>18.917860029499998</v>
      </c>
    </row>
    <row r="175" spans="3:6" x14ac:dyDescent="0.25">
      <c r="C175" s="1">
        <v>2328</v>
      </c>
      <c r="D175" s="1">
        <v>7.730824471</v>
      </c>
      <c r="E175" s="1">
        <v>30.934398649999999</v>
      </c>
      <c r="F175" s="1">
        <v>19.332611560499998</v>
      </c>
    </row>
    <row r="176" spans="3:6" x14ac:dyDescent="0.25">
      <c r="C176" s="1">
        <v>2327</v>
      </c>
      <c r="D176" s="1">
        <v>7.7357811930000002</v>
      </c>
      <c r="E176" s="1">
        <v>31.183990479999999</v>
      </c>
      <c r="F176" s="1">
        <v>19.4598858365</v>
      </c>
    </row>
    <row r="177" spans="3:6" x14ac:dyDescent="0.25">
      <c r="C177" s="1">
        <v>2326</v>
      </c>
      <c r="D177" s="1">
        <v>7.7290520669999996</v>
      </c>
      <c r="E177" s="1">
        <v>31.06221008</v>
      </c>
      <c r="F177" s="1">
        <v>19.395631073499999</v>
      </c>
    </row>
    <row r="178" spans="3:6" x14ac:dyDescent="0.25">
      <c r="C178" s="1">
        <v>2325</v>
      </c>
      <c r="D178" s="1">
        <v>7.6997852330000001</v>
      </c>
      <c r="E178" s="1">
        <v>31.265523909999999</v>
      </c>
      <c r="F178" s="1">
        <v>19.482654571499999</v>
      </c>
    </row>
    <row r="179" spans="3:6" x14ac:dyDescent="0.25">
      <c r="C179" s="1">
        <v>2324</v>
      </c>
      <c r="D179" s="1">
        <v>7.6670212749999997</v>
      </c>
      <c r="E179" s="1">
        <v>31.240467070000001</v>
      </c>
      <c r="F179" s="1">
        <v>19.453744172500002</v>
      </c>
    </row>
    <row r="180" spans="3:6" x14ac:dyDescent="0.25">
      <c r="C180" s="1">
        <v>2323</v>
      </c>
      <c r="D180" s="1">
        <v>7.6630616189999996</v>
      </c>
      <c r="E180" s="1">
        <v>30.208593369999999</v>
      </c>
      <c r="F180" s="1">
        <v>18.9358274945</v>
      </c>
    </row>
    <row r="181" spans="3:6" x14ac:dyDescent="0.25">
      <c r="C181" s="1">
        <v>2322</v>
      </c>
      <c r="D181" s="1">
        <v>7.7250490190000001</v>
      </c>
      <c r="E181" s="1">
        <v>30.101718900000002</v>
      </c>
      <c r="F181" s="1">
        <v>18.913383959500003</v>
      </c>
    </row>
    <row r="182" spans="3:6" x14ac:dyDescent="0.25">
      <c r="C182" s="1">
        <v>2321</v>
      </c>
      <c r="D182" s="1">
        <v>7.6066546439999998</v>
      </c>
      <c r="E182" s="1">
        <v>30.835632319999998</v>
      </c>
      <c r="F182" s="1">
        <v>19.221143481999999</v>
      </c>
    </row>
    <row r="183" spans="3:6" x14ac:dyDescent="0.25">
      <c r="C183" s="1">
        <v>2320</v>
      </c>
      <c r="D183" s="1">
        <v>7.5994772910000004</v>
      </c>
      <c r="E183" s="1">
        <v>31.13247681</v>
      </c>
      <c r="F183" s="1">
        <v>19.3659770505</v>
      </c>
    </row>
    <row r="184" spans="3:6" x14ac:dyDescent="0.25">
      <c r="C184" s="1">
        <v>2319</v>
      </c>
      <c r="D184" s="1">
        <v>7.589458466</v>
      </c>
      <c r="E184" s="1">
        <v>30.64521027</v>
      </c>
      <c r="F184" s="1">
        <v>19.117334368000002</v>
      </c>
    </row>
    <row r="185" spans="3:6" x14ac:dyDescent="0.25">
      <c r="C185" s="1">
        <v>2318</v>
      </c>
      <c r="D185" s="1">
        <v>7.5494656559999997</v>
      </c>
      <c r="E185" s="1">
        <v>31.128210070000002</v>
      </c>
      <c r="F185" s="1">
        <v>19.338837863000002</v>
      </c>
    </row>
    <row r="186" spans="3:6" x14ac:dyDescent="0.25">
      <c r="C186" s="1">
        <v>2317</v>
      </c>
      <c r="D186" s="1">
        <v>7.6115856170000002</v>
      </c>
      <c r="E186" s="1">
        <v>30.192152020000002</v>
      </c>
      <c r="F186" s="1">
        <v>18.901868818500002</v>
      </c>
    </row>
    <row r="187" spans="3:6" x14ac:dyDescent="0.25">
      <c r="C187" s="1">
        <v>2316</v>
      </c>
      <c r="D187" s="1">
        <v>7.4673757549999999</v>
      </c>
      <c r="E187" s="1">
        <v>30.54676628</v>
      </c>
      <c r="F187" s="1">
        <v>19.007071017499999</v>
      </c>
    </row>
    <row r="188" spans="3:6" x14ac:dyDescent="0.25">
      <c r="C188" s="1">
        <v>2315</v>
      </c>
      <c r="D188" s="1">
        <v>7.5998344419999997</v>
      </c>
      <c r="E188" s="1">
        <v>30.673269269999999</v>
      </c>
      <c r="F188" s="1">
        <v>19.136551856000001</v>
      </c>
    </row>
    <row r="189" spans="3:6" x14ac:dyDescent="0.25">
      <c r="C189" s="1">
        <v>2314</v>
      </c>
      <c r="D189" s="1">
        <v>7.4922351840000001</v>
      </c>
      <c r="E189" s="1">
        <v>30.484992980000001</v>
      </c>
      <c r="F189" s="1">
        <v>18.988614082000002</v>
      </c>
    </row>
    <row r="190" spans="3:6" x14ac:dyDescent="0.25">
      <c r="C190" s="1">
        <v>2313</v>
      </c>
      <c r="D190" s="1">
        <v>7.4892549510000004</v>
      </c>
      <c r="E190" s="1">
        <v>29.963115689999999</v>
      </c>
      <c r="F190" s="1">
        <v>18.726185320500001</v>
      </c>
    </row>
    <row r="191" spans="3:6" x14ac:dyDescent="0.25">
      <c r="C191" s="1">
        <v>2312</v>
      </c>
      <c r="D191" s="1">
        <v>7.4277625079999998</v>
      </c>
      <c r="E191" s="1">
        <v>29.931112290000002</v>
      </c>
      <c r="F191" s="1">
        <v>18.679437399000001</v>
      </c>
    </row>
    <row r="192" spans="3:6" x14ac:dyDescent="0.25">
      <c r="C192" s="1">
        <v>2311</v>
      </c>
      <c r="D192" s="1">
        <v>7.4740343090000003</v>
      </c>
      <c r="E192" s="1">
        <v>30.014743800000002</v>
      </c>
      <c r="F192" s="1">
        <v>18.744389054500001</v>
      </c>
    </row>
    <row r="193" spans="3:6" x14ac:dyDescent="0.25">
      <c r="C193" s="1">
        <v>2310</v>
      </c>
      <c r="D193" s="1">
        <v>7.412519455</v>
      </c>
      <c r="E193" s="1">
        <v>30.177215579999999</v>
      </c>
      <c r="F193" s="1">
        <v>18.794867517499998</v>
      </c>
    </row>
    <row r="194" spans="3:6" x14ac:dyDescent="0.25">
      <c r="C194" s="1">
        <v>2309</v>
      </c>
      <c r="D194" s="1">
        <v>7.3674850459999996</v>
      </c>
      <c r="E194" s="1">
        <v>30.26104355</v>
      </c>
      <c r="F194" s="1">
        <v>18.814264298000001</v>
      </c>
    </row>
    <row r="195" spans="3:6" x14ac:dyDescent="0.25">
      <c r="C195" s="1">
        <v>2308</v>
      </c>
      <c r="D195" s="1">
        <v>7.271014214</v>
      </c>
      <c r="E195" s="1">
        <v>29.250631330000001</v>
      </c>
      <c r="F195" s="1">
        <v>18.260822772000001</v>
      </c>
    </row>
    <row r="196" spans="3:6" x14ac:dyDescent="0.25">
      <c r="C196" s="1">
        <v>2307</v>
      </c>
      <c r="D196" s="1">
        <v>7.3048582079999997</v>
      </c>
      <c r="E196" s="1">
        <v>29.888370510000001</v>
      </c>
      <c r="F196" s="1">
        <v>18.596614359</v>
      </c>
    </row>
    <row r="197" spans="3:6" x14ac:dyDescent="0.25">
      <c r="C197" s="1">
        <v>2306</v>
      </c>
      <c r="D197" s="1">
        <v>7.3163619039999999</v>
      </c>
      <c r="E197" s="1">
        <v>29.604396820000002</v>
      </c>
      <c r="F197" s="1">
        <v>18.460379362000001</v>
      </c>
    </row>
    <row r="198" spans="3:6" x14ac:dyDescent="0.25">
      <c r="C198" s="1">
        <v>2305</v>
      </c>
      <c r="D198" s="1">
        <v>7.2933926580000001</v>
      </c>
      <c r="E198" s="1">
        <v>30.38518715</v>
      </c>
      <c r="F198" s="1">
        <v>18.839289904000001</v>
      </c>
    </row>
    <row r="199" spans="3:6" x14ac:dyDescent="0.25">
      <c r="C199" s="1">
        <v>2304</v>
      </c>
      <c r="D199" s="1">
        <v>7.2647109030000001</v>
      </c>
      <c r="E199" s="1">
        <v>29.217094419999999</v>
      </c>
      <c r="F199" s="1">
        <v>18.240902661499998</v>
      </c>
    </row>
    <row r="200" spans="3:6" x14ac:dyDescent="0.25">
      <c r="C200" s="1">
        <v>2303</v>
      </c>
      <c r="D200" s="1">
        <v>7.2713828090000003</v>
      </c>
      <c r="E200" s="1">
        <v>29.186454770000001</v>
      </c>
      <c r="F200" s="1">
        <v>18.2289187895</v>
      </c>
    </row>
    <row r="201" spans="3:6" x14ac:dyDescent="0.25">
      <c r="C201" s="1">
        <v>2302</v>
      </c>
      <c r="D201" s="1">
        <v>7.2625041010000002</v>
      </c>
      <c r="E201" s="1">
        <v>28.63739777</v>
      </c>
      <c r="F201" s="1">
        <v>17.949950935499999</v>
      </c>
    </row>
    <row r="202" spans="3:6" x14ac:dyDescent="0.25">
      <c r="C202" s="1">
        <v>2301</v>
      </c>
      <c r="D202" s="1">
        <v>7.1814646719999997</v>
      </c>
      <c r="E202" s="1">
        <v>29.293867110000001</v>
      </c>
      <c r="F202" s="1">
        <v>18.237665890999999</v>
      </c>
    </row>
    <row r="203" spans="3:6" x14ac:dyDescent="0.25">
      <c r="C203" s="1">
        <v>2300</v>
      </c>
      <c r="D203" s="1">
        <v>7.1497893330000002</v>
      </c>
      <c r="E203" s="1">
        <v>28.9292984</v>
      </c>
      <c r="F203" s="1">
        <v>18.039543866500001</v>
      </c>
    </row>
    <row r="204" spans="3:6" x14ac:dyDescent="0.25">
      <c r="C204" s="1">
        <v>2299</v>
      </c>
      <c r="D204" s="1">
        <v>7.1957612040000001</v>
      </c>
      <c r="E204" s="1">
        <v>28.743133539999999</v>
      </c>
      <c r="F204" s="1">
        <v>17.969447371999998</v>
      </c>
    </row>
    <row r="205" spans="3:6" x14ac:dyDescent="0.25">
      <c r="C205" s="1">
        <v>2298</v>
      </c>
      <c r="D205" s="1">
        <v>7.0826315879999999</v>
      </c>
      <c r="E205" s="1">
        <v>29.111129760000001</v>
      </c>
      <c r="F205" s="1">
        <v>18.096880674000001</v>
      </c>
    </row>
    <row r="206" spans="3:6" x14ac:dyDescent="0.25">
      <c r="C206" s="1">
        <v>2297</v>
      </c>
      <c r="D206" s="1">
        <v>7.0916028019999997</v>
      </c>
      <c r="E206" s="1">
        <v>28.90346336</v>
      </c>
      <c r="F206" s="1">
        <v>17.997533081</v>
      </c>
    </row>
    <row r="207" spans="3:6" x14ac:dyDescent="0.25">
      <c r="C207" s="1">
        <v>2296</v>
      </c>
      <c r="D207" s="1">
        <v>7.0779585840000001</v>
      </c>
      <c r="E207" s="1">
        <v>29.222902300000001</v>
      </c>
      <c r="F207" s="1">
        <v>18.150430442000001</v>
      </c>
    </row>
    <row r="208" spans="3:6" x14ac:dyDescent="0.25">
      <c r="C208" s="1">
        <v>2295</v>
      </c>
      <c r="D208" s="1">
        <v>6.9853806499999997</v>
      </c>
      <c r="E208" s="1">
        <v>28.785470960000001</v>
      </c>
      <c r="F208" s="1">
        <v>17.885425805000001</v>
      </c>
    </row>
    <row r="209" spans="3:6" x14ac:dyDescent="0.25">
      <c r="C209" s="1">
        <v>2294</v>
      </c>
      <c r="D209" s="1">
        <v>7.0253005030000004</v>
      </c>
      <c r="E209" s="1">
        <v>28.22889709</v>
      </c>
      <c r="F209" s="1">
        <v>17.6270987965</v>
      </c>
    </row>
    <row r="210" spans="3:6" x14ac:dyDescent="0.25">
      <c r="C210" s="1">
        <v>2293</v>
      </c>
      <c r="D210" s="1">
        <v>7.0092267990000003</v>
      </c>
      <c r="E210" s="1">
        <v>29.013446810000001</v>
      </c>
      <c r="F210" s="1">
        <v>18.011336804500001</v>
      </c>
    </row>
    <row r="211" spans="3:6" x14ac:dyDescent="0.25">
      <c r="C211" s="1">
        <v>2292</v>
      </c>
      <c r="D211" s="1">
        <v>6.9527587889999998</v>
      </c>
      <c r="E211" s="1">
        <v>28.889619830000001</v>
      </c>
      <c r="F211" s="1">
        <v>17.921189309500001</v>
      </c>
    </row>
    <row r="212" spans="3:6" x14ac:dyDescent="0.25">
      <c r="C212" s="1">
        <v>2291</v>
      </c>
      <c r="D212" s="1">
        <v>6.8654999730000004</v>
      </c>
      <c r="E212" s="1">
        <v>28.7633419</v>
      </c>
      <c r="F212" s="1">
        <v>17.814420936499999</v>
      </c>
    </row>
    <row r="213" spans="3:6" x14ac:dyDescent="0.25">
      <c r="C213" s="1">
        <v>2290</v>
      </c>
      <c r="D213" s="1">
        <v>7.1314039229999997</v>
      </c>
      <c r="E213" s="1">
        <v>28.311595919999998</v>
      </c>
      <c r="F213" s="1">
        <v>17.721499921499998</v>
      </c>
    </row>
    <row r="214" spans="3:6" x14ac:dyDescent="0.25">
      <c r="C214" s="1">
        <v>2289</v>
      </c>
      <c r="D214" s="1">
        <v>6.8567862509999999</v>
      </c>
      <c r="E214" s="1">
        <v>28.958791730000002</v>
      </c>
      <c r="F214" s="1">
        <v>17.907788990500002</v>
      </c>
    </row>
    <row r="215" spans="3:6" x14ac:dyDescent="0.25">
      <c r="C215" s="1">
        <v>2288</v>
      </c>
      <c r="D215" s="1">
        <v>6.8986101150000003</v>
      </c>
      <c r="E215" s="1">
        <v>28.040292740000002</v>
      </c>
      <c r="F215" s="1">
        <v>17.469451427500001</v>
      </c>
    </row>
    <row r="216" spans="3:6" x14ac:dyDescent="0.25">
      <c r="C216" s="1">
        <v>2287</v>
      </c>
      <c r="D216" s="1">
        <v>6.7815380100000002</v>
      </c>
      <c r="E216" s="1">
        <v>28.365966799999999</v>
      </c>
      <c r="F216" s="1">
        <v>17.573752405</v>
      </c>
    </row>
    <row r="217" spans="3:6" x14ac:dyDescent="0.25">
      <c r="C217" s="1">
        <v>2286</v>
      </c>
      <c r="D217" s="1">
        <v>6.8773040769999998</v>
      </c>
      <c r="E217" s="1">
        <v>28.221237179999999</v>
      </c>
      <c r="F217" s="1">
        <v>17.5492706285</v>
      </c>
    </row>
    <row r="218" spans="3:6" x14ac:dyDescent="0.25">
      <c r="C218" s="1">
        <v>2285</v>
      </c>
      <c r="D218" s="1">
        <v>6.7541971209999998</v>
      </c>
      <c r="E218" s="1">
        <v>27.850645069999999</v>
      </c>
      <c r="F218" s="1">
        <v>17.302421095499998</v>
      </c>
    </row>
    <row r="219" spans="3:6" x14ac:dyDescent="0.25">
      <c r="C219" s="1">
        <v>2284</v>
      </c>
      <c r="D219" s="1">
        <v>6.9067773819999996</v>
      </c>
      <c r="E219" s="1">
        <v>27.003034589999999</v>
      </c>
      <c r="F219" s="1">
        <v>16.954905986</v>
      </c>
    </row>
    <row r="220" spans="3:6" x14ac:dyDescent="0.25">
      <c r="C220" s="1">
        <v>2283</v>
      </c>
      <c r="D220" s="1">
        <v>6.7820110319999998</v>
      </c>
      <c r="E220" s="1">
        <v>27.73197365</v>
      </c>
      <c r="F220" s="1">
        <v>17.256992341</v>
      </c>
    </row>
    <row r="221" spans="3:6" x14ac:dyDescent="0.25">
      <c r="C221" s="1">
        <v>2282</v>
      </c>
      <c r="D221" s="1">
        <v>6.6212506290000004</v>
      </c>
      <c r="E221" s="1">
        <v>26.988252639999999</v>
      </c>
      <c r="F221" s="1">
        <v>16.804751634500001</v>
      </c>
    </row>
    <row r="222" spans="3:6" x14ac:dyDescent="0.25">
      <c r="C222" s="1">
        <v>2281</v>
      </c>
      <c r="D222" s="1">
        <v>6.6026225089999997</v>
      </c>
      <c r="E222" s="1">
        <v>27.27655983</v>
      </c>
      <c r="F222" s="1">
        <v>16.939591169499998</v>
      </c>
    </row>
    <row r="223" spans="3:6" x14ac:dyDescent="0.25">
      <c r="C223" s="1">
        <v>2280</v>
      </c>
      <c r="D223" s="1">
        <v>6.628842831</v>
      </c>
      <c r="E223" s="1">
        <v>27.328008650000001</v>
      </c>
      <c r="F223" s="1">
        <v>16.978425740500001</v>
      </c>
    </row>
    <row r="224" spans="3:6" x14ac:dyDescent="0.25">
      <c r="C224" s="1">
        <v>2279</v>
      </c>
      <c r="D224" s="1">
        <v>6.5845489500000003</v>
      </c>
      <c r="E224" s="1">
        <v>27.427886959999999</v>
      </c>
      <c r="F224" s="1">
        <v>17.006217955</v>
      </c>
    </row>
    <row r="225" spans="3:6" x14ac:dyDescent="0.25">
      <c r="C225" s="1">
        <v>2278</v>
      </c>
      <c r="D225" s="1">
        <v>6.3834848400000004</v>
      </c>
      <c r="E225" s="1">
        <v>27.411417010000001</v>
      </c>
      <c r="F225" s="1">
        <v>16.897450925000001</v>
      </c>
    </row>
    <row r="226" spans="3:6" x14ac:dyDescent="0.25">
      <c r="C226" s="1">
        <v>2277</v>
      </c>
      <c r="D226" s="1">
        <v>6.212640285</v>
      </c>
      <c r="E226" s="1">
        <v>27.07175827</v>
      </c>
      <c r="F226" s="1">
        <v>16.642199277500001</v>
      </c>
    </row>
    <row r="227" spans="3:6" x14ac:dyDescent="0.25">
      <c r="C227" s="1">
        <v>2276</v>
      </c>
      <c r="D227" s="1">
        <v>6.4831771849999997</v>
      </c>
      <c r="E227" s="1">
        <v>26.808748250000001</v>
      </c>
      <c r="F227" s="1">
        <v>16.645962717500002</v>
      </c>
    </row>
    <row r="228" spans="3:6" x14ac:dyDescent="0.25">
      <c r="C228" s="1">
        <v>2275</v>
      </c>
      <c r="D228" s="1">
        <v>6.5408253670000001</v>
      </c>
      <c r="E228" s="1">
        <v>26.61991119</v>
      </c>
      <c r="F228" s="1">
        <v>16.5803682785</v>
      </c>
    </row>
    <row r="229" spans="3:6" x14ac:dyDescent="0.25">
      <c r="C229" s="1">
        <v>2274</v>
      </c>
      <c r="D229" s="1">
        <v>6.256968498</v>
      </c>
      <c r="E229" s="1">
        <v>26.412660599999999</v>
      </c>
      <c r="F229" s="1">
        <v>16.334814549000001</v>
      </c>
    </row>
    <row r="230" spans="3:6" x14ac:dyDescent="0.25">
      <c r="C230" s="1">
        <v>2273</v>
      </c>
      <c r="D230" s="1">
        <v>6.2549839020000002</v>
      </c>
      <c r="E230" s="1">
        <v>26.883598330000002</v>
      </c>
      <c r="F230" s="1">
        <v>16.569291116000002</v>
      </c>
    </row>
    <row r="231" spans="3:6" x14ac:dyDescent="0.25">
      <c r="C231" s="1">
        <v>2272</v>
      </c>
      <c r="D231" s="1">
        <v>6.2740268710000002</v>
      </c>
      <c r="E231" s="1">
        <v>26.249227520000002</v>
      </c>
      <c r="F231" s="1">
        <v>16.261627195500001</v>
      </c>
    </row>
    <row r="232" spans="3:6" x14ac:dyDescent="0.25">
      <c r="C232" s="1">
        <v>2271</v>
      </c>
      <c r="D232" s="1">
        <v>6.2124819760000003</v>
      </c>
      <c r="E232" s="1">
        <v>26.52691269</v>
      </c>
      <c r="F232" s="1">
        <v>16.369697333000001</v>
      </c>
    </row>
    <row r="233" spans="3:6" x14ac:dyDescent="0.25">
      <c r="C233" s="1">
        <v>2270</v>
      </c>
      <c r="D233" s="1">
        <v>6.1555843350000004</v>
      </c>
      <c r="E233" s="1">
        <v>26.121294020000001</v>
      </c>
      <c r="F233" s="1">
        <v>16.1384391775</v>
      </c>
    </row>
    <row r="234" spans="3:6" x14ac:dyDescent="0.25">
      <c r="C234" s="1">
        <v>2269</v>
      </c>
      <c r="D234" s="1">
        <v>6.2616639139999997</v>
      </c>
      <c r="E234" s="1">
        <v>25.634735110000001</v>
      </c>
      <c r="F234" s="1">
        <v>15.948199512</v>
      </c>
    </row>
    <row r="235" spans="3:6" x14ac:dyDescent="0.25">
      <c r="C235" s="1">
        <v>2268</v>
      </c>
      <c r="D235" s="1">
        <v>6.2142210010000003</v>
      </c>
      <c r="E235" s="1">
        <v>25.8718605</v>
      </c>
      <c r="F235" s="1">
        <v>16.043040750500001</v>
      </c>
    </row>
    <row r="236" spans="3:6" x14ac:dyDescent="0.25">
      <c r="C236" s="1">
        <v>2267</v>
      </c>
      <c r="D236" s="1">
        <v>6.2852916719999996</v>
      </c>
      <c r="E236" s="1">
        <v>26.115766529999998</v>
      </c>
      <c r="F236" s="1">
        <v>16.200529101000001</v>
      </c>
    </row>
    <row r="237" spans="3:6" x14ac:dyDescent="0.25">
      <c r="C237" s="1">
        <v>2266</v>
      </c>
      <c r="D237" s="1">
        <v>5.9975786209999997</v>
      </c>
      <c r="E237" s="1">
        <v>25.787431720000001</v>
      </c>
      <c r="F237" s="1">
        <v>15.8925051705</v>
      </c>
    </row>
    <row r="238" spans="3:6" x14ac:dyDescent="0.25">
      <c r="C238" s="1">
        <v>2265</v>
      </c>
      <c r="D238" s="1">
        <v>5.9883418080000004</v>
      </c>
      <c r="E238" s="1">
        <v>25.581172939999998</v>
      </c>
      <c r="F238" s="1">
        <v>15.784757374</v>
      </c>
    </row>
    <row r="239" spans="3:6" x14ac:dyDescent="0.25">
      <c r="C239" s="1">
        <v>2264</v>
      </c>
      <c r="D239" s="1">
        <v>6.1348457339999998</v>
      </c>
      <c r="E239" s="1">
        <v>25.72048569</v>
      </c>
      <c r="F239" s="1">
        <v>15.927665712</v>
      </c>
    </row>
    <row r="240" spans="3:6" x14ac:dyDescent="0.25">
      <c r="C240" s="1">
        <v>2263</v>
      </c>
      <c r="D240" s="1">
        <v>6.1705951690000003</v>
      </c>
      <c r="E240" s="1">
        <v>24.95518684</v>
      </c>
      <c r="F240" s="1">
        <v>15.562891004499999</v>
      </c>
    </row>
    <row r="241" spans="3:6" x14ac:dyDescent="0.25">
      <c r="C241" s="1">
        <v>2262</v>
      </c>
      <c r="D241" s="1">
        <v>5.958403111</v>
      </c>
      <c r="E241" s="1">
        <v>25.566589359999998</v>
      </c>
      <c r="F241" s="1">
        <v>15.762496235499999</v>
      </c>
    </row>
    <row r="242" spans="3:6" x14ac:dyDescent="0.25">
      <c r="C242" s="1">
        <v>2261</v>
      </c>
      <c r="D242" s="1">
        <v>5.9595828060000002</v>
      </c>
      <c r="E242" s="1">
        <v>25.118398670000001</v>
      </c>
      <c r="F242" s="1">
        <v>15.538990738000001</v>
      </c>
    </row>
    <row r="243" spans="3:6" x14ac:dyDescent="0.25">
      <c r="C243" s="1">
        <v>2260</v>
      </c>
      <c r="D243" s="1">
        <v>6.0412068369999998</v>
      </c>
      <c r="E243" s="1">
        <v>25.1109066</v>
      </c>
      <c r="F243" s="1">
        <v>15.5760567185</v>
      </c>
    </row>
    <row r="244" spans="3:6" x14ac:dyDescent="0.25">
      <c r="C244" s="1">
        <v>2259</v>
      </c>
      <c r="D244" s="1">
        <v>5.8970060350000004</v>
      </c>
      <c r="E244" s="1">
        <v>24.452678679999998</v>
      </c>
      <c r="F244" s="1">
        <v>15.174842357499999</v>
      </c>
    </row>
    <row r="245" spans="3:6" x14ac:dyDescent="0.25">
      <c r="C245" s="1">
        <v>2258</v>
      </c>
      <c r="D245" s="1">
        <v>5.8682985309999998</v>
      </c>
      <c r="E245" s="1">
        <v>25.25729561</v>
      </c>
      <c r="F245" s="1">
        <v>15.5627970705</v>
      </c>
    </row>
    <row r="246" spans="3:6" x14ac:dyDescent="0.25">
      <c r="C246" s="1">
        <v>2257</v>
      </c>
      <c r="D246" s="1">
        <v>5.8430671690000002</v>
      </c>
      <c r="E246" s="1">
        <v>25.043359760000001</v>
      </c>
      <c r="F246" s="1">
        <v>15.443213464500001</v>
      </c>
    </row>
    <row r="247" spans="3:6" x14ac:dyDescent="0.25">
      <c r="C247" s="1">
        <v>2256</v>
      </c>
      <c r="D247" s="1">
        <v>5.7947454450000002</v>
      </c>
      <c r="E247" s="1">
        <v>24.58253479</v>
      </c>
      <c r="F247" s="1">
        <v>15.1886401175</v>
      </c>
    </row>
    <row r="248" spans="3:6" x14ac:dyDescent="0.25">
      <c r="C248" s="1">
        <v>2255</v>
      </c>
      <c r="D248" s="1">
        <v>5.6721920969999999</v>
      </c>
      <c r="E248" s="1">
        <v>24.540193559999999</v>
      </c>
      <c r="F248" s="1">
        <v>15.106192828499999</v>
      </c>
    </row>
    <row r="249" spans="3:6" x14ac:dyDescent="0.25">
      <c r="C249" s="1">
        <v>2254</v>
      </c>
      <c r="D249" s="1">
        <v>5.7080216410000002</v>
      </c>
      <c r="E249" s="1">
        <v>24.307222370000002</v>
      </c>
      <c r="F249" s="1">
        <v>15.0076220055</v>
      </c>
    </row>
    <row r="250" spans="3:6" x14ac:dyDescent="0.25">
      <c r="C250" s="1">
        <v>2253</v>
      </c>
      <c r="D250" s="1">
        <v>5.6685423850000003</v>
      </c>
      <c r="E250" s="1">
        <v>24.764022829999998</v>
      </c>
      <c r="F250" s="1">
        <v>15.216282607499998</v>
      </c>
    </row>
    <row r="251" spans="3:6" x14ac:dyDescent="0.25">
      <c r="C251" s="1">
        <v>2252</v>
      </c>
      <c r="D251" s="1">
        <v>5.6566061970000003</v>
      </c>
      <c r="E251" s="1">
        <v>24.525142670000001</v>
      </c>
      <c r="F251" s="1">
        <v>15.090874433500002</v>
      </c>
    </row>
    <row r="252" spans="3:6" x14ac:dyDescent="0.25">
      <c r="C252" s="1">
        <v>2251</v>
      </c>
      <c r="D252" s="1">
        <v>5.6164336199999996</v>
      </c>
      <c r="E252" s="1">
        <v>23.946558</v>
      </c>
      <c r="F252" s="1">
        <v>14.781495809999999</v>
      </c>
    </row>
    <row r="253" spans="3:6" x14ac:dyDescent="0.25">
      <c r="C253" s="1">
        <v>2250</v>
      </c>
      <c r="D253" s="1">
        <v>5.5475697520000002</v>
      </c>
      <c r="E253" s="1">
        <v>24.03474426</v>
      </c>
      <c r="F253" s="1">
        <v>14.791157006000001</v>
      </c>
    </row>
    <row r="254" spans="3:6" x14ac:dyDescent="0.25">
      <c r="C254" s="1">
        <v>2249</v>
      </c>
      <c r="D254" s="1">
        <v>5.6223096850000003</v>
      </c>
      <c r="E254" s="1">
        <v>23.600812909999998</v>
      </c>
      <c r="F254" s="1">
        <v>14.6115612975</v>
      </c>
    </row>
    <row r="255" spans="3:6" x14ac:dyDescent="0.25">
      <c r="C255" s="1">
        <v>2248</v>
      </c>
      <c r="D255" s="1">
        <v>5.4619708060000001</v>
      </c>
      <c r="E255" s="1">
        <v>24.327335359999999</v>
      </c>
      <c r="F255" s="1">
        <v>14.894653083</v>
      </c>
    </row>
    <row r="256" spans="3:6" x14ac:dyDescent="0.25">
      <c r="C256" s="1">
        <v>2247</v>
      </c>
      <c r="D256" s="1">
        <v>5.567678452</v>
      </c>
      <c r="E256" s="1">
        <v>24.10094643</v>
      </c>
      <c r="F256" s="1">
        <v>14.834312441</v>
      </c>
    </row>
    <row r="257" spans="3:6" x14ac:dyDescent="0.25">
      <c r="C257" s="1">
        <v>2246</v>
      </c>
      <c r="D257" s="1">
        <v>5.6116762160000002</v>
      </c>
      <c r="E257" s="1">
        <v>23.44983101</v>
      </c>
      <c r="F257" s="1">
        <v>14.530753613</v>
      </c>
    </row>
    <row r="258" spans="3:6" x14ac:dyDescent="0.25">
      <c r="C258" s="1">
        <v>2245</v>
      </c>
      <c r="D258" s="1">
        <v>5.5183086399999999</v>
      </c>
      <c r="E258" s="1">
        <v>23.70417595</v>
      </c>
      <c r="F258" s="1">
        <v>14.611242295</v>
      </c>
    </row>
    <row r="259" spans="3:6" x14ac:dyDescent="0.25">
      <c r="C259" s="1">
        <v>2244</v>
      </c>
      <c r="D259" s="1">
        <v>5.369176865</v>
      </c>
      <c r="E259" s="1">
        <v>23.76205826</v>
      </c>
      <c r="F259" s="1">
        <v>14.5656175625</v>
      </c>
    </row>
    <row r="260" spans="3:6" x14ac:dyDescent="0.25">
      <c r="C260" s="1">
        <v>2243</v>
      </c>
      <c r="D260" s="1">
        <v>5.4578108790000002</v>
      </c>
      <c r="E260" s="1">
        <v>23.683401109999998</v>
      </c>
      <c r="F260" s="1">
        <v>14.570605994499999</v>
      </c>
    </row>
    <row r="261" spans="3:6" x14ac:dyDescent="0.25">
      <c r="C261" s="1">
        <v>2242</v>
      </c>
      <c r="D261" s="1">
        <v>5.5680980680000003</v>
      </c>
      <c r="E261" s="1">
        <v>23.861915589999999</v>
      </c>
      <c r="F261" s="1">
        <v>14.715006829</v>
      </c>
    </row>
    <row r="262" spans="3:6" x14ac:dyDescent="0.25">
      <c r="C262" s="1">
        <v>2241</v>
      </c>
      <c r="D262" s="1">
        <v>5.3161578179999998</v>
      </c>
      <c r="E262" s="1">
        <v>23.546768190000002</v>
      </c>
      <c r="F262" s="1">
        <v>14.431463004000001</v>
      </c>
    </row>
    <row r="263" spans="3:6" x14ac:dyDescent="0.25">
      <c r="C263" s="1">
        <v>2240</v>
      </c>
      <c r="D263" s="1">
        <v>5.4359064100000003</v>
      </c>
      <c r="E263" s="1">
        <v>23.270643230000001</v>
      </c>
      <c r="F263" s="1">
        <v>14.353274820000001</v>
      </c>
    </row>
    <row r="264" spans="3:6" x14ac:dyDescent="0.25">
      <c r="C264" s="1">
        <v>2239</v>
      </c>
      <c r="D264" s="1">
        <v>5.3339228629999997</v>
      </c>
      <c r="E264" s="1">
        <v>23.577678679999998</v>
      </c>
      <c r="F264" s="1">
        <v>14.455800771499998</v>
      </c>
    </row>
    <row r="265" spans="3:6" x14ac:dyDescent="0.25">
      <c r="C265" s="1">
        <v>2238</v>
      </c>
      <c r="D265" s="1">
        <v>5.3765177729999998</v>
      </c>
      <c r="E265" s="1">
        <v>23.57204819</v>
      </c>
      <c r="F265" s="1">
        <v>14.4742829815</v>
      </c>
    </row>
    <row r="266" spans="3:6" x14ac:dyDescent="0.25">
      <c r="C266" s="1">
        <v>2237</v>
      </c>
      <c r="D266" s="1">
        <v>5.3372287749999998</v>
      </c>
      <c r="E266" s="1">
        <v>23.77018356</v>
      </c>
      <c r="F266" s="1">
        <v>14.5537061675</v>
      </c>
    </row>
    <row r="267" spans="3:6" x14ac:dyDescent="0.25">
      <c r="C267" s="1">
        <v>2236</v>
      </c>
      <c r="D267" s="1">
        <v>5.2856793399999997</v>
      </c>
      <c r="E267" s="1">
        <v>23.32448196</v>
      </c>
      <c r="F267" s="1">
        <v>14.305080650000001</v>
      </c>
    </row>
    <row r="268" spans="3:6" x14ac:dyDescent="0.25">
      <c r="C268" s="1">
        <v>2235</v>
      </c>
      <c r="D268" s="1">
        <v>5.3243494030000003</v>
      </c>
      <c r="E268" s="1">
        <v>23.309520719999998</v>
      </c>
      <c r="F268" s="1">
        <v>14.316935061499999</v>
      </c>
    </row>
    <row r="269" spans="3:6" x14ac:dyDescent="0.25">
      <c r="C269" s="1">
        <v>2234</v>
      </c>
      <c r="D269" s="1">
        <v>5.3672642709999998</v>
      </c>
      <c r="E269" s="1">
        <v>22.948118210000001</v>
      </c>
      <c r="F269" s="1">
        <v>14.1576912405</v>
      </c>
    </row>
    <row r="270" spans="3:6" x14ac:dyDescent="0.25">
      <c r="C270" s="1">
        <v>2233</v>
      </c>
      <c r="D270" s="1">
        <v>5.168571472</v>
      </c>
      <c r="E270" s="1">
        <v>23.08270645</v>
      </c>
      <c r="F270" s="1">
        <v>14.125638961</v>
      </c>
    </row>
    <row r="271" spans="3:6" x14ac:dyDescent="0.25">
      <c r="C271" s="1">
        <v>2232</v>
      </c>
      <c r="D271" s="1">
        <v>5.3312668800000003</v>
      </c>
      <c r="E271" s="1">
        <v>22.593524930000001</v>
      </c>
      <c r="F271" s="1">
        <v>13.962395905000001</v>
      </c>
    </row>
    <row r="272" spans="3:6" x14ac:dyDescent="0.25">
      <c r="C272" s="1">
        <v>2231</v>
      </c>
      <c r="D272" s="1">
        <v>5.2468881610000002</v>
      </c>
      <c r="E272" s="1">
        <v>22.5716362</v>
      </c>
      <c r="F272" s="1">
        <v>13.909262180500001</v>
      </c>
    </row>
    <row r="273" spans="3:6" x14ac:dyDescent="0.25">
      <c r="C273" s="1">
        <v>2230</v>
      </c>
      <c r="D273" s="1">
        <v>5.2004141810000002</v>
      </c>
      <c r="E273" s="1">
        <v>22.604646679999998</v>
      </c>
      <c r="F273" s="1">
        <v>13.902530430499999</v>
      </c>
    </row>
    <row r="274" spans="3:6" x14ac:dyDescent="0.25">
      <c r="C274" s="1">
        <v>2229</v>
      </c>
      <c r="D274" s="1">
        <v>5.2375931739999997</v>
      </c>
      <c r="E274" s="1">
        <v>23.412755969999999</v>
      </c>
      <c r="F274" s="1">
        <v>14.325174572</v>
      </c>
    </row>
    <row r="275" spans="3:6" x14ac:dyDescent="0.25">
      <c r="C275" s="1">
        <v>2228</v>
      </c>
      <c r="D275" s="1">
        <v>5.1502079959999998</v>
      </c>
      <c r="E275" s="1">
        <v>22.098804470000001</v>
      </c>
      <c r="F275" s="1">
        <v>13.624506233</v>
      </c>
    </row>
    <row r="276" spans="3:6" x14ac:dyDescent="0.25">
      <c r="C276" s="1">
        <v>2227</v>
      </c>
      <c r="D276" s="1">
        <v>5.0802340509999997</v>
      </c>
      <c r="E276" s="1">
        <v>22.85824203</v>
      </c>
      <c r="F276" s="1">
        <v>13.969238040499999</v>
      </c>
    </row>
    <row r="277" spans="3:6" x14ac:dyDescent="0.25">
      <c r="C277" s="1">
        <v>2226</v>
      </c>
      <c r="D277" s="1">
        <v>5.076358795</v>
      </c>
      <c r="E277" s="1">
        <v>22.8646946</v>
      </c>
      <c r="F277" s="1">
        <v>13.9705266975</v>
      </c>
    </row>
    <row r="278" spans="3:6" x14ac:dyDescent="0.25">
      <c r="C278" s="1">
        <v>2225</v>
      </c>
      <c r="D278" s="1">
        <v>5.0485720629999999</v>
      </c>
      <c r="E278" s="1">
        <v>22.017154690000002</v>
      </c>
      <c r="F278" s="1">
        <v>13.5328633765</v>
      </c>
    </row>
    <row r="279" spans="3:6" x14ac:dyDescent="0.25">
      <c r="C279" s="1">
        <v>2224</v>
      </c>
      <c r="D279" s="1">
        <v>4.9502239230000002</v>
      </c>
      <c r="E279" s="1">
        <v>22.235033040000001</v>
      </c>
      <c r="F279" s="1">
        <v>13.5926284815</v>
      </c>
    </row>
    <row r="280" spans="3:6" x14ac:dyDescent="0.25">
      <c r="C280" s="1">
        <v>2223</v>
      </c>
      <c r="D280" s="1">
        <v>4.976779938</v>
      </c>
      <c r="E280" s="1">
        <v>22.11775398</v>
      </c>
      <c r="F280" s="1">
        <v>13.547266959</v>
      </c>
    </row>
    <row r="281" spans="3:6" x14ac:dyDescent="0.25">
      <c r="C281" s="1">
        <v>2222</v>
      </c>
      <c r="D281" s="1">
        <v>4.835841179</v>
      </c>
      <c r="E281" s="1">
        <v>21.249134059999999</v>
      </c>
      <c r="F281" s="1">
        <v>13.042487619499999</v>
      </c>
    </row>
    <row r="282" spans="3:6" x14ac:dyDescent="0.25">
      <c r="C282" s="1">
        <v>2221</v>
      </c>
      <c r="D282" s="1">
        <v>4.9880151750000001</v>
      </c>
      <c r="E282" s="1">
        <v>21.438928600000001</v>
      </c>
      <c r="F282" s="1">
        <v>13.213471887500001</v>
      </c>
    </row>
    <row r="283" spans="3:6" x14ac:dyDescent="0.25">
      <c r="C283" s="1">
        <v>2220</v>
      </c>
      <c r="D283" s="1">
        <v>4.8090448380000002</v>
      </c>
      <c r="E283" s="1">
        <v>21.08090782</v>
      </c>
      <c r="F283" s="1">
        <v>12.944976328999999</v>
      </c>
    </row>
    <row r="284" spans="3:6" x14ac:dyDescent="0.25">
      <c r="C284" s="1">
        <v>2219</v>
      </c>
      <c r="D284" s="1">
        <v>4.7651262279999997</v>
      </c>
      <c r="E284" s="1">
        <v>21.436319350000002</v>
      </c>
      <c r="F284" s="1">
        <v>13.100722789000001</v>
      </c>
    </row>
    <row r="285" spans="3:6" x14ac:dyDescent="0.25">
      <c r="C285" s="1">
        <v>2218</v>
      </c>
      <c r="D285" s="1">
        <v>4.8166551589999997</v>
      </c>
      <c r="E285" s="1">
        <v>20.888740540000001</v>
      </c>
      <c r="F285" s="1">
        <v>12.8526978495</v>
      </c>
    </row>
    <row r="286" spans="3:6" x14ac:dyDescent="0.25">
      <c r="C286" s="1">
        <v>2217</v>
      </c>
      <c r="D286" s="1">
        <v>4.6823415759999998</v>
      </c>
      <c r="E286" s="1">
        <v>20.823627470000002</v>
      </c>
      <c r="F286" s="1">
        <v>12.752984523</v>
      </c>
    </row>
    <row r="287" spans="3:6" x14ac:dyDescent="0.25">
      <c r="C287" s="1">
        <v>2216</v>
      </c>
      <c r="D287" s="1">
        <v>4.6485381129999999</v>
      </c>
      <c r="E287" s="1">
        <v>20.903814319999999</v>
      </c>
      <c r="F287" s="1">
        <v>12.7761762165</v>
      </c>
    </row>
    <row r="288" spans="3:6" x14ac:dyDescent="0.25">
      <c r="C288" s="1">
        <v>2215</v>
      </c>
      <c r="D288" s="1">
        <v>4.5641326900000001</v>
      </c>
      <c r="E288" s="1">
        <v>20.446105960000001</v>
      </c>
      <c r="F288" s="1">
        <v>12.505119325000001</v>
      </c>
    </row>
    <row r="289" spans="3:6" x14ac:dyDescent="0.25">
      <c r="C289" s="1">
        <v>2214</v>
      </c>
      <c r="D289" s="1">
        <v>4.6436896320000001</v>
      </c>
      <c r="E289" s="1">
        <v>20.487871169999998</v>
      </c>
      <c r="F289" s="1">
        <v>12.565780401</v>
      </c>
    </row>
    <row r="290" spans="3:6" x14ac:dyDescent="0.25">
      <c r="C290" s="1">
        <v>2213</v>
      </c>
      <c r="D290" s="1">
        <v>4.6112523080000001</v>
      </c>
      <c r="E290" s="1">
        <v>20.92785263</v>
      </c>
      <c r="F290" s="1">
        <v>12.769552469000001</v>
      </c>
    </row>
    <row r="291" spans="3:6" x14ac:dyDescent="0.25">
      <c r="C291" s="1">
        <v>2212</v>
      </c>
      <c r="D291" s="1">
        <v>4.5513734819999998</v>
      </c>
      <c r="E291" s="1">
        <v>20.468385699999999</v>
      </c>
      <c r="F291" s="1">
        <v>12.509879590999999</v>
      </c>
    </row>
    <row r="292" spans="3:6" x14ac:dyDescent="0.25">
      <c r="C292" s="1">
        <v>2211</v>
      </c>
      <c r="D292" s="1">
        <v>4.5043964389999998</v>
      </c>
      <c r="E292" s="1">
        <v>20.709362030000001</v>
      </c>
      <c r="F292" s="1">
        <v>12.606879234500001</v>
      </c>
    </row>
    <row r="293" spans="3:6" x14ac:dyDescent="0.25">
      <c r="C293" s="1">
        <v>2210</v>
      </c>
      <c r="D293" s="1">
        <v>4.5979523660000003</v>
      </c>
      <c r="E293" s="1">
        <v>20.38334274</v>
      </c>
      <c r="F293" s="1">
        <v>12.490647553000001</v>
      </c>
    </row>
    <row r="294" spans="3:6" x14ac:dyDescent="0.25">
      <c r="C294" s="1">
        <v>2209</v>
      </c>
      <c r="D294" s="1">
        <v>4.5866985319999998</v>
      </c>
      <c r="E294" s="1">
        <v>20.43528748</v>
      </c>
      <c r="F294" s="1">
        <v>12.510993006</v>
      </c>
    </row>
    <row r="295" spans="3:6" x14ac:dyDescent="0.25">
      <c r="C295" s="1">
        <v>2208</v>
      </c>
      <c r="D295" s="1">
        <v>4.5451498030000002</v>
      </c>
      <c r="E295" s="1">
        <v>20.390737529999999</v>
      </c>
      <c r="F295" s="1">
        <v>12.4679436665</v>
      </c>
    </row>
    <row r="296" spans="3:6" x14ac:dyDescent="0.25">
      <c r="C296" s="1">
        <v>2207</v>
      </c>
      <c r="D296" s="1">
        <v>4.6110944749999998</v>
      </c>
      <c r="E296" s="1">
        <v>21.00578308</v>
      </c>
      <c r="F296" s="1">
        <v>12.808438777500001</v>
      </c>
    </row>
    <row r="297" spans="3:6" x14ac:dyDescent="0.25">
      <c r="C297" s="1">
        <v>2206</v>
      </c>
      <c r="D297" s="1">
        <v>4.7269754410000004</v>
      </c>
      <c r="E297" s="1">
        <v>21.16199112</v>
      </c>
      <c r="F297" s="1">
        <v>12.9444832805</v>
      </c>
    </row>
    <row r="298" spans="3:6" x14ac:dyDescent="0.25">
      <c r="C298" s="1">
        <v>2205</v>
      </c>
      <c r="D298" s="1">
        <v>4.7026357650000001</v>
      </c>
      <c r="E298" s="1">
        <v>21.176181790000001</v>
      </c>
      <c r="F298" s="1">
        <v>12.939408777500001</v>
      </c>
    </row>
    <row r="299" spans="3:6" x14ac:dyDescent="0.25">
      <c r="C299" s="1">
        <v>2204</v>
      </c>
      <c r="D299" s="1">
        <v>4.7541937829999998</v>
      </c>
      <c r="E299" s="1">
        <v>20.883331299999998</v>
      </c>
      <c r="F299" s="1">
        <v>12.8187625415</v>
      </c>
    </row>
    <row r="300" spans="3:6" x14ac:dyDescent="0.25">
      <c r="C300" s="1">
        <v>2203</v>
      </c>
      <c r="D300" s="1">
        <v>4.7877931589999996</v>
      </c>
      <c r="E300" s="1">
        <v>21.649412160000001</v>
      </c>
      <c r="F300" s="1">
        <v>13.2186026595</v>
      </c>
    </row>
    <row r="301" spans="3:6" x14ac:dyDescent="0.25">
      <c r="C301" s="1">
        <v>2202</v>
      </c>
      <c r="D301" s="1">
        <v>4.8260545730000004</v>
      </c>
      <c r="E301" s="1">
        <v>21.910602570000002</v>
      </c>
      <c r="F301" s="1">
        <v>13.368328571500001</v>
      </c>
    </row>
    <row r="302" spans="3:6" x14ac:dyDescent="0.25">
      <c r="C302" s="1">
        <v>2201</v>
      </c>
      <c r="D302" s="1">
        <v>4.9451293950000004</v>
      </c>
      <c r="E302" s="1">
        <v>22.42141724</v>
      </c>
      <c r="F302" s="1">
        <v>13.683273317499999</v>
      </c>
    </row>
    <row r="303" spans="3:6" x14ac:dyDescent="0.25">
      <c r="C303" s="1">
        <v>2200</v>
      </c>
      <c r="D303" s="1">
        <v>5.0096082690000001</v>
      </c>
      <c r="E303" s="1">
        <v>22.03715515</v>
      </c>
      <c r="F303" s="1">
        <v>13.523381709500001</v>
      </c>
    </row>
    <row r="304" spans="3:6" x14ac:dyDescent="0.25">
      <c r="C304" s="1">
        <v>2199</v>
      </c>
      <c r="D304" s="1">
        <v>5.1060504910000004</v>
      </c>
      <c r="E304" s="1">
        <v>22.352634429999998</v>
      </c>
      <c r="F304" s="1">
        <v>13.7293424605</v>
      </c>
    </row>
    <row r="305" spans="3:6" x14ac:dyDescent="0.25">
      <c r="C305" s="1">
        <v>2198</v>
      </c>
      <c r="D305" s="1">
        <v>5.1243891719999999</v>
      </c>
      <c r="E305" s="1">
        <v>22.523588180000001</v>
      </c>
      <c r="F305" s="1">
        <v>13.823988676000001</v>
      </c>
    </row>
    <row r="306" spans="3:6" x14ac:dyDescent="0.25">
      <c r="C306" s="1">
        <v>2197</v>
      </c>
      <c r="D306" s="1">
        <v>5.416522026</v>
      </c>
      <c r="E306" s="1">
        <v>23.413013459999998</v>
      </c>
      <c r="F306" s="1">
        <v>14.414767742999999</v>
      </c>
    </row>
    <row r="307" spans="3:6" x14ac:dyDescent="0.25">
      <c r="C307" s="1">
        <v>2196</v>
      </c>
      <c r="D307" s="1">
        <v>5.4230160710000002</v>
      </c>
      <c r="E307" s="1">
        <v>23.58227158</v>
      </c>
      <c r="F307" s="1">
        <v>14.5026438255</v>
      </c>
    </row>
    <row r="308" spans="3:6" x14ac:dyDescent="0.25">
      <c r="C308" s="1">
        <v>2195</v>
      </c>
      <c r="D308" s="1">
        <v>5.5476746559999999</v>
      </c>
      <c r="E308" s="1">
        <v>24.045291899999999</v>
      </c>
      <c r="F308" s="1">
        <v>14.796483278</v>
      </c>
    </row>
    <row r="309" spans="3:6" x14ac:dyDescent="0.25">
      <c r="C309" s="1">
        <v>2194</v>
      </c>
      <c r="D309" s="1">
        <v>5.5791320799999999</v>
      </c>
      <c r="E309" s="1">
        <v>24.151927950000001</v>
      </c>
      <c r="F309" s="1">
        <v>14.865530015000001</v>
      </c>
    </row>
    <row r="310" spans="3:6" x14ac:dyDescent="0.25">
      <c r="C310" s="1">
        <v>2193</v>
      </c>
      <c r="D310" s="1">
        <v>5.65647316</v>
      </c>
      <c r="E310" s="1">
        <v>24.222337719999999</v>
      </c>
      <c r="F310" s="1">
        <v>14.93940544</v>
      </c>
    </row>
    <row r="311" spans="3:6" x14ac:dyDescent="0.25">
      <c r="C311" s="1">
        <v>2192</v>
      </c>
      <c r="D311" s="1">
        <v>5.7524557109999996</v>
      </c>
      <c r="E311" s="1">
        <v>25.438074109999999</v>
      </c>
      <c r="F311" s="1">
        <v>15.595264910499999</v>
      </c>
    </row>
    <row r="312" spans="3:6" x14ac:dyDescent="0.25">
      <c r="C312" s="1">
        <v>2191</v>
      </c>
      <c r="D312" s="1">
        <v>5.8480787279999999</v>
      </c>
      <c r="E312" s="1">
        <v>25.250139239999999</v>
      </c>
      <c r="F312" s="1">
        <v>15.549108984</v>
      </c>
    </row>
    <row r="313" spans="3:6" x14ac:dyDescent="0.25">
      <c r="C313" s="1">
        <v>2190</v>
      </c>
      <c r="D313" s="1">
        <v>5.8436341289999998</v>
      </c>
      <c r="E313" s="1">
        <v>25.13821411</v>
      </c>
      <c r="F313" s="1">
        <v>15.490924119500001</v>
      </c>
    </row>
    <row r="314" spans="3:6" x14ac:dyDescent="0.25">
      <c r="C314" s="1">
        <v>2189</v>
      </c>
      <c r="D314" s="1">
        <v>5.9214687350000004</v>
      </c>
      <c r="E314" s="1">
        <v>25.416263579999999</v>
      </c>
      <c r="F314" s="1">
        <v>15.6688661575</v>
      </c>
    </row>
    <row r="315" spans="3:6" x14ac:dyDescent="0.25">
      <c r="C315" s="1">
        <v>2188</v>
      </c>
      <c r="D315" s="1">
        <v>5.9678921699999998</v>
      </c>
      <c r="E315" s="1">
        <v>26.302307129999999</v>
      </c>
      <c r="F315" s="1">
        <v>16.135099650000001</v>
      </c>
    </row>
    <row r="316" spans="3:6" x14ac:dyDescent="0.25">
      <c r="C316" s="1">
        <v>2187</v>
      </c>
      <c r="D316" s="1">
        <v>6.0463943479999998</v>
      </c>
      <c r="E316" s="1">
        <v>26.146984100000001</v>
      </c>
      <c r="F316" s="1">
        <v>16.096689224000002</v>
      </c>
    </row>
    <row r="317" spans="3:6" x14ac:dyDescent="0.25">
      <c r="C317" s="1">
        <v>2186</v>
      </c>
      <c r="D317" s="1">
        <v>6.0850114819999996</v>
      </c>
      <c r="E317" s="1">
        <v>26.01233482</v>
      </c>
      <c r="F317" s="1">
        <v>16.048673150999999</v>
      </c>
    </row>
    <row r="318" spans="3:6" x14ac:dyDescent="0.25">
      <c r="C318" s="1">
        <v>2185</v>
      </c>
      <c r="D318" s="1">
        <v>6.078805923</v>
      </c>
      <c r="E318" s="1">
        <v>26.45956039</v>
      </c>
      <c r="F318" s="1">
        <v>16.269183156499999</v>
      </c>
    </row>
    <row r="319" spans="3:6" x14ac:dyDescent="0.25">
      <c r="C319" s="1">
        <v>2184</v>
      </c>
      <c r="D319" s="1">
        <v>6.2309551240000003</v>
      </c>
      <c r="E319" s="1">
        <v>26.34617424</v>
      </c>
      <c r="F319" s="1">
        <v>16.288564682000001</v>
      </c>
    </row>
    <row r="320" spans="3:6" x14ac:dyDescent="0.25">
      <c r="C320" s="1">
        <v>2183</v>
      </c>
      <c r="D320" s="1">
        <v>6.1729774480000001</v>
      </c>
      <c r="E320" s="1">
        <v>26.848146440000001</v>
      </c>
      <c r="F320" s="1">
        <v>16.510561943999999</v>
      </c>
    </row>
    <row r="321" spans="3:6" x14ac:dyDescent="0.25">
      <c r="C321" s="1">
        <v>2182</v>
      </c>
      <c r="D321" s="1">
        <v>6.2369608879999996</v>
      </c>
      <c r="E321" s="1">
        <v>26.92765808</v>
      </c>
      <c r="F321" s="1">
        <v>16.582309484</v>
      </c>
    </row>
    <row r="322" spans="3:6" x14ac:dyDescent="0.25">
      <c r="C322" s="1">
        <v>2181</v>
      </c>
      <c r="D322" s="1">
        <v>6.3104138369999996</v>
      </c>
      <c r="E322" s="1">
        <v>26.76084328</v>
      </c>
      <c r="F322" s="1">
        <v>16.535628558500001</v>
      </c>
    </row>
    <row r="323" spans="3:6" x14ac:dyDescent="0.25">
      <c r="C323" s="1">
        <v>2180</v>
      </c>
      <c r="D323" s="1">
        <v>6.1587324140000002</v>
      </c>
      <c r="E323" s="1">
        <v>26.743909840000001</v>
      </c>
      <c r="F323" s="1">
        <v>16.451321127</v>
      </c>
    </row>
    <row r="324" spans="3:6" x14ac:dyDescent="0.25">
      <c r="C324" s="1">
        <v>2179</v>
      </c>
      <c r="D324" s="1">
        <v>6.3419637680000003</v>
      </c>
      <c r="E324" s="1">
        <v>27.18406105</v>
      </c>
      <c r="F324" s="1">
        <v>16.763012409000002</v>
      </c>
    </row>
    <row r="325" spans="3:6" x14ac:dyDescent="0.25">
      <c r="C325" s="1">
        <v>2178</v>
      </c>
      <c r="D325" s="1">
        <v>6.2995510100000001</v>
      </c>
      <c r="E325" s="1">
        <v>26.91516876</v>
      </c>
      <c r="F325" s="1">
        <v>16.607359885000001</v>
      </c>
    </row>
    <row r="326" spans="3:6" x14ac:dyDescent="0.25">
      <c r="C326" s="1">
        <v>2177</v>
      </c>
      <c r="D326" s="1">
        <v>6.3467011449999999</v>
      </c>
      <c r="E326" s="1">
        <v>27.33360291</v>
      </c>
      <c r="F326" s="1">
        <v>16.8401520275</v>
      </c>
    </row>
    <row r="327" spans="3:6" x14ac:dyDescent="0.25">
      <c r="C327" s="1">
        <v>2176</v>
      </c>
      <c r="D327" s="1">
        <v>6.3132309910000002</v>
      </c>
      <c r="E327" s="1">
        <v>27.343978880000002</v>
      </c>
      <c r="F327" s="1">
        <v>16.8286049355</v>
      </c>
    </row>
    <row r="328" spans="3:6" x14ac:dyDescent="0.25">
      <c r="C328" s="1">
        <v>2175</v>
      </c>
      <c r="D328" s="1">
        <v>6.3591041559999999</v>
      </c>
      <c r="E328" s="1">
        <v>27.205610279999998</v>
      </c>
      <c r="F328" s="1">
        <v>16.782357217999998</v>
      </c>
    </row>
    <row r="329" spans="3:6" x14ac:dyDescent="0.25">
      <c r="C329" s="1">
        <v>2174</v>
      </c>
      <c r="D329" s="1">
        <v>6.3455843930000002</v>
      </c>
      <c r="E329" s="1">
        <v>27.078273769999999</v>
      </c>
      <c r="F329" s="1">
        <v>16.711929081499999</v>
      </c>
    </row>
    <row r="330" spans="3:6" x14ac:dyDescent="0.25">
      <c r="C330" s="1">
        <v>2173</v>
      </c>
      <c r="D330" s="1">
        <v>6.4087142940000001</v>
      </c>
      <c r="E330" s="1">
        <v>27.195871350000001</v>
      </c>
      <c r="F330" s="1">
        <v>16.802292822000002</v>
      </c>
    </row>
    <row r="331" spans="3:6" x14ac:dyDescent="0.25">
      <c r="C331" s="1">
        <v>2172</v>
      </c>
      <c r="D331" s="1">
        <v>6.4186825750000001</v>
      </c>
      <c r="E331" s="1">
        <v>27.447261810000001</v>
      </c>
      <c r="F331" s="1">
        <v>16.932972192499999</v>
      </c>
    </row>
    <row r="332" spans="3:6" x14ac:dyDescent="0.25">
      <c r="C332" s="1">
        <v>2171</v>
      </c>
      <c r="D332" s="1">
        <v>6.4455919269999997</v>
      </c>
      <c r="E332" s="1">
        <v>27.154407500000001</v>
      </c>
      <c r="F332" s="1">
        <v>16.7999997135</v>
      </c>
    </row>
    <row r="333" spans="3:6" x14ac:dyDescent="0.25">
      <c r="C333" s="1">
        <v>2170</v>
      </c>
      <c r="D333" s="1">
        <v>6.4074096679999997</v>
      </c>
      <c r="E333" s="1">
        <v>27.043325419999999</v>
      </c>
      <c r="F333" s="1">
        <v>16.725367544000001</v>
      </c>
    </row>
    <row r="334" spans="3:6" x14ac:dyDescent="0.25">
      <c r="C334" s="1">
        <v>2169</v>
      </c>
      <c r="D334" s="1">
        <v>6.4641275409999999</v>
      </c>
      <c r="E334" s="1">
        <v>27.41124344</v>
      </c>
      <c r="F334" s="1">
        <v>16.937685490500002</v>
      </c>
    </row>
    <row r="335" spans="3:6" x14ac:dyDescent="0.25">
      <c r="C335" s="1">
        <v>2168</v>
      </c>
      <c r="D335" s="1">
        <v>6.47963047</v>
      </c>
      <c r="E335" s="1">
        <v>27.66599274</v>
      </c>
      <c r="F335" s="1">
        <v>17.072811604999998</v>
      </c>
    </row>
    <row r="336" spans="3:6" x14ac:dyDescent="0.25">
      <c r="C336" s="1">
        <v>2167</v>
      </c>
      <c r="D336" s="1">
        <v>6.4674115179999996</v>
      </c>
      <c r="E336" s="1">
        <v>27.77186966</v>
      </c>
      <c r="F336" s="1">
        <v>17.119640588999999</v>
      </c>
    </row>
    <row r="337" spans="3:6" x14ac:dyDescent="0.25">
      <c r="C337" s="1">
        <v>2166</v>
      </c>
      <c r="D337" s="1">
        <v>6.2958478930000004</v>
      </c>
      <c r="E337" s="1">
        <v>27.406248089999998</v>
      </c>
      <c r="F337" s="1">
        <v>16.8510479915</v>
      </c>
    </row>
    <row r="338" spans="3:6" x14ac:dyDescent="0.25">
      <c r="C338" s="1">
        <v>2165</v>
      </c>
      <c r="D338" s="1">
        <v>6.331030846</v>
      </c>
      <c r="E338" s="1">
        <v>27.348369600000002</v>
      </c>
      <c r="F338" s="1">
        <v>16.839700223000001</v>
      </c>
    </row>
    <row r="339" spans="3:6" x14ac:dyDescent="0.25">
      <c r="C339" s="1">
        <v>2164</v>
      </c>
      <c r="D339" s="1">
        <v>6.4519038200000001</v>
      </c>
      <c r="E339" s="1">
        <v>27.48979568</v>
      </c>
      <c r="F339" s="1">
        <v>16.970849749999999</v>
      </c>
    </row>
    <row r="340" spans="3:6" x14ac:dyDescent="0.25">
      <c r="C340" s="1">
        <v>2163</v>
      </c>
      <c r="D340" s="1">
        <v>6.3840074539999998</v>
      </c>
      <c r="E340" s="1">
        <v>27.474748609999999</v>
      </c>
      <c r="F340" s="1">
        <v>16.929378031999999</v>
      </c>
    </row>
    <row r="341" spans="3:6" x14ac:dyDescent="0.25">
      <c r="C341" s="1">
        <v>2162</v>
      </c>
      <c r="D341" s="1">
        <v>6.3726210590000001</v>
      </c>
      <c r="E341" s="1">
        <v>27.83838463</v>
      </c>
      <c r="F341" s="1">
        <v>17.105502844500002</v>
      </c>
    </row>
    <row r="342" spans="3:6" x14ac:dyDescent="0.25">
      <c r="C342" s="1">
        <v>2161</v>
      </c>
      <c r="D342" s="1">
        <v>6.3896512989999996</v>
      </c>
      <c r="E342" s="1">
        <v>27.761482239999999</v>
      </c>
      <c r="F342" s="1">
        <v>17.0755667695</v>
      </c>
    </row>
    <row r="343" spans="3:6" x14ac:dyDescent="0.25">
      <c r="C343" s="1">
        <v>2160</v>
      </c>
      <c r="D343" s="1">
        <v>6.3604474069999997</v>
      </c>
      <c r="E343" s="1">
        <v>27.787446979999999</v>
      </c>
      <c r="F343" s="1">
        <v>17.0739471935</v>
      </c>
    </row>
    <row r="344" spans="3:6" x14ac:dyDescent="0.25">
      <c r="C344" s="1">
        <v>2159</v>
      </c>
      <c r="D344" s="1">
        <v>6.3486261370000001</v>
      </c>
      <c r="E344" s="1">
        <v>28.055732729999999</v>
      </c>
      <c r="F344" s="1">
        <v>17.2021794335</v>
      </c>
    </row>
    <row r="345" spans="3:6" x14ac:dyDescent="0.25">
      <c r="C345" s="1">
        <v>2158</v>
      </c>
      <c r="D345" s="1">
        <v>6.4757575989999996</v>
      </c>
      <c r="E345" s="1">
        <v>27.915719989999999</v>
      </c>
      <c r="F345" s="1">
        <v>17.195738794499999</v>
      </c>
    </row>
    <row r="346" spans="3:6" x14ac:dyDescent="0.25">
      <c r="C346" s="1">
        <v>2157</v>
      </c>
      <c r="D346" s="1">
        <v>6.4845876689999997</v>
      </c>
      <c r="E346" s="1">
        <v>27.86654472</v>
      </c>
      <c r="F346" s="1">
        <v>17.1755661945</v>
      </c>
    </row>
    <row r="347" spans="3:6" x14ac:dyDescent="0.25">
      <c r="C347" s="1">
        <v>2156</v>
      </c>
      <c r="D347" s="1">
        <v>6.4672241210000001</v>
      </c>
      <c r="E347" s="1">
        <v>27.81371498</v>
      </c>
      <c r="F347" s="1">
        <v>17.140469550500001</v>
      </c>
    </row>
    <row r="348" spans="3:6" x14ac:dyDescent="0.25">
      <c r="C348" s="1">
        <v>2155</v>
      </c>
      <c r="D348" s="1">
        <v>6.5373778339999999</v>
      </c>
      <c r="E348" s="1">
        <v>27.909418110000001</v>
      </c>
      <c r="F348" s="1">
        <v>17.223397972000001</v>
      </c>
    </row>
    <row r="349" spans="3:6" x14ac:dyDescent="0.25">
      <c r="C349" s="1">
        <v>2154</v>
      </c>
      <c r="D349" s="1">
        <v>6.3368425369999999</v>
      </c>
      <c r="E349" s="1">
        <v>27.874300000000002</v>
      </c>
      <c r="F349" s="1">
        <v>17.1055712685</v>
      </c>
    </row>
    <row r="350" spans="3:6" x14ac:dyDescent="0.25">
      <c r="C350" s="1">
        <v>2153</v>
      </c>
      <c r="D350" s="1">
        <v>6.397346497</v>
      </c>
      <c r="E350" s="1">
        <v>27.776626589999999</v>
      </c>
      <c r="F350" s="1">
        <v>17.0869865435</v>
      </c>
    </row>
    <row r="351" spans="3:6" x14ac:dyDescent="0.25">
      <c r="C351" s="1">
        <v>2152</v>
      </c>
      <c r="D351" s="1">
        <v>6.4411616330000001</v>
      </c>
      <c r="E351" s="1">
        <v>27.915275569999999</v>
      </c>
      <c r="F351" s="1">
        <v>17.178218601499999</v>
      </c>
    </row>
    <row r="352" spans="3:6" x14ac:dyDescent="0.25">
      <c r="C352" s="1">
        <v>2151</v>
      </c>
      <c r="D352" s="1">
        <v>6.4367980960000004</v>
      </c>
      <c r="E352" s="1">
        <v>27.531688689999999</v>
      </c>
      <c r="F352" s="1">
        <v>16.984243393</v>
      </c>
    </row>
    <row r="353" spans="3:6" x14ac:dyDescent="0.25">
      <c r="C353" s="1">
        <v>2150</v>
      </c>
      <c r="D353" s="1">
        <v>6.4737071989999997</v>
      </c>
      <c r="E353" s="1">
        <v>27.82104683</v>
      </c>
      <c r="F353" s="1">
        <v>17.147377014500002</v>
      </c>
    </row>
    <row r="354" spans="3:6" x14ac:dyDescent="0.25">
      <c r="C354" s="1">
        <v>2149</v>
      </c>
      <c r="D354" s="1">
        <v>6.4524269099999998</v>
      </c>
      <c r="E354" s="1">
        <v>27.765501019999999</v>
      </c>
      <c r="F354" s="1">
        <v>17.108963965000001</v>
      </c>
    </row>
    <row r="355" spans="3:6" x14ac:dyDescent="0.25">
      <c r="C355" s="1">
        <v>2148</v>
      </c>
      <c r="D355" s="1">
        <v>6.3737392430000002</v>
      </c>
      <c r="E355" s="1">
        <v>27.988168720000001</v>
      </c>
      <c r="F355" s="1">
        <v>17.1809539815</v>
      </c>
    </row>
    <row r="356" spans="3:6" x14ac:dyDescent="0.25">
      <c r="C356" s="1">
        <v>2147</v>
      </c>
      <c r="D356" s="1">
        <v>6.3839869499999997</v>
      </c>
      <c r="E356" s="1">
        <v>28.00207138</v>
      </c>
      <c r="F356" s="1">
        <v>17.193029164999999</v>
      </c>
    </row>
    <row r="357" spans="3:6" x14ac:dyDescent="0.25">
      <c r="C357" s="1">
        <v>2146</v>
      </c>
      <c r="D357" s="1">
        <v>6.5039129259999999</v>
      </c>
      <c r="E357" s="1">
        <v>28.035684589999999</v>
      </c>
      <c r="F357" s="1">
        <v>17.269798758</v>
      </c>
    </row>
    <row r="358" spans="3:6" x14ac:dyDescent="0.25">
      <c r="C358" s="1">
        <v>2145</v>
      </c>
      <c r="D358" s="1">
        <v>6.4423270229999998</v>
      </c>
      <c r="E358" s="1">
        <v>27.959770200000001</v>
      </c>
      <c r="F358" s="1">
        <v>17.201048611499999</v>
      </c>
    </row>
    <row r="359" spans="3:6" x14ac:dyDescent="0.25">
      <c r="C359" s="1">
        <v>2144</v>
      </c>
      <c r="D359" s="1">
        <v>6.5450029369999996</v>
      </c>
      <c r="E359" s="1">
        <v>27.949583050000001</v>
      </c>
      <c r="F359" s="1">
        <v>17.2472929935</v>
      </c>
    </row>
    <row r="360" spans="3:6" x14ac:dyDescent="0.25">
      <c r="C360" s="1">
        <v>2143</v>
      </c>
      <c r="D360" s="1">
        <v>6.4232769010000004</v>
      </c>
      <c r="E360" s="1">
        <v>28.30233192</v>
      </c>
      <c r="F360" s="1">
        <v>17.362804410500001</v>
      </c>
    </row>
    <row r="361" spans="3:6" x14ac:dyDescent="0.25">
      <c r="C361" s="1">
        <v>2142</v>
      </c>
      <c r="D361" s="1">
        <v>6.5702972409999996</v>
      </c>
      <c r="E361" s="1">
        <v>28.062736510000001</v>
      </c>
      <c r="F361" s="1">
        <v>17.3165168755</v>
      </c>
    </row>
    <row r="362" spans="3:6" x14ac:dyDescent="0.25">
      <c r="C362" s="1">
        <v>2141</v>
      </c>
      <c r="D362" s="1">
        <v>6.4389929769999998</v>
      </c>
      <c r="E362" s="1">
        <v>28.008232119999999</v>
      </c>
      <c r="F362" s="1">
        <v>17.2236125485</v>
      </c>
    </row>
    <row r="363" spans="3:6" x14ac:dyDescent="0.25">
      <c r="C363" s="1">
        <v>2140</v>
      </c>
      <c r="D363" s="1">
        <v>6.5232949260000002</v>
      </c>
      <c r="E363" s="1">
        <v>27.885076519999998</v>
      </c>
      <c r="F363" s="1">
        <v>17.204185722999998</v>
      </c>
    </row>
    <row r="364" spans="3:6" x14ac:dyDescent="0.25">
      <c r="C364" s="1">
        <v>2139</v>
      </c>
      <c r="D364" s="1">
        <v>6.6245040890000002</v>
      </c>
      <c r="E364" s="1">
        <v>27.905756</v>
      </c>
      <c r="F364" s="1">
        <v>17.265130044500001</v>
      </c>
    </row>
    <row r="365" spans="3:6" x14ac:dyDescent="0.25">
      <c r="C365" s="1">
        <v>2138</v>
      </c>
      <c r="D365" s="1">
        <v>6.4519262309999998</v>
      </c>
      <c r="E365" s="1">
        <v>28.273513789999999</v>
      </c>
      <c r="F365" s="1">
        <v>17.362720010499999</v>
      </c>
    </row>
    <row r="366" spans="3:6" x14ac:dyDescent="0.25">
      <c r="C366" s="1">
        <v>2137</v>
      </c>
      <c r="D366" s="1">
        <v>6.4005680079999996</v>
      </c>
      <c r="E366" s="1">
        <v>27.941003800000001</v>
      </c>
      <c r="F366" s="1">
        <v>17.170785903999999</v>
      </c>
    </row>
    <row r="367" spans="3:6" x14ac:dyDescent="0.25">
      <c r="C367" s="1">
        <v>2136</v>
      </c>
      <c r="D367" s="1">
        <v>6.5007739070000001</v>
      </c>
      <c r="E367" s="1">
        <v>28.131145480000001</v>
      </c>
      <c r="F367" s="1">
        <v>17.315959693500002</v>
      </c>
    </row>
    <row r="368" spans="3:6" x14ac:dyDescent="0.25">
      <c r="C368" s="1">
        <v>2135</v>
      </c>
      <c r="D368" s="1">
        <v>6.4910435680000003</v>
      </c>
      <c r="E368" s="1">
        <v>27.954118730000001</v>
      </c>
      <c r="F368" s="1">
        <v>17.222581149</v>
      </c>
    </row>
    <row r="369" spans="3:6" x14ac:dyDescent="0.25">
      <c r="C369" s="1">
        <v>2134</v>
      </c>
      <c r="D369" s="1">
        <v>6.542881489</v>
      </c>
      <c r="E369" s="1">
        <v>28.219001769999998</v>
      </c>
      <c r="F369" s="1">
        <v>17.380941629500001</v>
      </c>
    </row>
    <row r="370" spans="3:6" x14ac:dyDescent="0.25">
      <c r="C370" s="1">
        <v>2133</v>
      </c>
      <c r="D370" s="1">
        <v>6.5332174299999997</v>
      </c>
      <c r="E370" s="1">
        <v>28.484163280000001</v>
      </c>
      <c r="F370" s="1">
        <v>17.508690354999999</v>
      </c>
    </row>
    <row r="371" spans="3:6" x14ac:dyDescent="0.25">
      <c r="C371" s="1">
        <v>2132</v>
      </c>
      <c r="D371" s="1">
        <v>6.4691362379999999</v>
      </c>
      <c r="E371" s="1">
        <v>28.162282940000001</v>
      </c>
      <c r="F371" s="1">
        <v>17.315709589000001</v>
      </c>
    </row>
    <row r="372" spans="3:6" x14ac:dyDescent="0.25">
      <c r="C372" s="1">
        <v>2131</v>
      </c>
      <c r="D372" s="1">
        <v>6.4149456020000004</v>
      </c>
      <c r="E372" s="1">
        <v>27.909315110000001</v>
      </c>
      <c r="F372" s="1">
        <v>17.162130356000002</v>
      </c>
    </row>
    <row r="373" spans="3:6" x14ac:dyDescent="0.25">
      <c r="C373" s="1">
        <v>2130</v>
      </c>
      <c r="D373" s="1">
        <v>6.4332542420000003</v>
      </c>
      <c r="E373" s="1">
        <v>28.114646910000001</v>
      </c>
      <c r="F373" s="1">
        <v>17.273950576000001</v>
      </c>
    </row>
    <row r="374" spans="3:6" x14ac:dyDescent="0.25">
      <c r="C374" s="1">
        <v>2129</v>
      </c>
      <c r="D374" s="1">
        <v>6.4122676849999998</v>
      </c>
      <c r="E374" s="1">
        <v>28.129211430000002</v>
      </c>
      <c r="F374" s="1">
        <v>17.270739557500001</v>
      </c>
    </row>
    <row r="375" spans="3:6" x14ac:dyDescent="0.25">
      <c r="C375" s="1">
        <v>2128</v>
      </c>
      <c r="D375" s="1">
        <v>6.4200506209999997</v>
      </c>
      <c r="E375" s="1">
        <v>28.26383972</v>
      </c>
      <c r="F375" s="1">
        <v>17.341945170500001</v>
      </c>
    </row>
    <row r="376" spans="3:6" x14ac:dyDescent="0.25">
      <c r="C376" s="1">
        <v>2127</v>
      </c>
      <c r="D376" s="1">
        <v>6.4727396969999997</v>
      </c>
      <c r="E376" s="1">
        <v>28.545907969999998</v>
      </c>
      <c r="F376" s="1">
        <v>17.509323833499998</v>
      </c>
    </row>
    <row r="377" spans="3:6" x14ac:dyDescent="0.25">
      <c r="C377" s="1">
        <v>2126</v>
      </c>
      <c r="D377" s="1">
        <v>6.4751334189999996</v>
      </c>
      <c r="E377" s="1">
        <v>28.292989729999999</v>
      </c>
      <c r="F377" s="1">
        <v>17.384061574499999</v>
      </c>
    </row>
    <row r="378" spans="3:6" x14ac:dyDescent="0.25">
      <c r="C378" s="1">
        <v>2125</v>
      </c>
      <c r="D378" s="1">
        <v>6.452028275</v>
      </c>
      <c r="E378" s="1">
        <v>28.346094130000001</v>
      </c>
      <c r="F378" s="1">
        <v>17.3990612025</v>
      </c>
    </row>
    <row r="379" spans="3:6" x14ac:dyDescent="0.25">
      <c r="C379" s="1">
        <v>2124</v>
      </c>
      <c r="D379" s="1">
        <v>6.4310393330000002</v>
      </c>
      <c r="E379" s="1">
        <v>28.40526199</v>
      </c>
      <c r="F379" s="1">
        <v>17.4181506615</v>
      </c>
    </row>
    <row r="380" spans="3:6" x14ac:dyDescent="0.25">
      <c r="C380" s="1">
        <v>2123</v>
      </c>
      <c r="D380" s="1">
        <v>6.4578018190000002</v>
      </c>
      <c r="E380" s="1">
        <v>28.317733759999999</v>
      </c>
      <c r="F380" s="1">
        <v>17.3877677895</v>
      </c>
    </row>
    <row r="381" spans="3:6" x14ac:dyDescent="0.25">
      <c r="C381" s="1">
        <v>2122</v>
      </c>
      <c r="D381" s="1">
        <v>6.3836603160000003</v>
      </c>
      <c r="E381" s="1">
        <v>28.15428734</v>
      </c>
      <c r="F381" s="1">
        <v>17.268973828</v>
      </c>
    </row>
    <row r="382" spans="3:6" x14ac:dyDescent="0.25">
      <c r="C382" s="1">
        <v>2121</v>
      </c>
      <c r="D382" s="1">
        <v>6.4692916870000001</v>
      </c>
      <c r="E382" s="1">
        <v>28.124225620000001</v>
      </c>
      <c r="F382" s="1">
        <v>17.2967586535</v>
      </c>
    </row>
    <row r="383" spans="3:6" x14ac:dyDescent="0.25">
      <c r="C383" s="1">
        <v>2120</v>
      </c>
      <c r="D383" s="1">
        <v>6.6489686969999999</v>
      </c>
      <c r="E383" s="1">
        <v>28.342681880000001</v>
      </c>
      <c r="F383" s="1">
        <v>17.495825288500001</v>
      </c>
    </row>
    <row r="384" spans="3:6" x14ac:dyDescent="0.25">
      <c r="C384" s="1">
        <v>2119</v>
      </c>
      <c r="D384" s="1">
        <v>6.4837560649999997</v>
      </c>
      <c r="E384" s="1">
        <v>28.025257109999998</v>
      </c>
      <c r="F384" s="1">
        <v>17.2545065875</v>
      </c>
    </row>
    <row r="385" spans="3:6" x14ac:dyDescent="0.25">
      <c r="C385" s="1">
        <v>2118</v>
      </c>
      <c r="D385" s="1">
        <v>6.4448289870000002</v>
      </c>
      <c r="E385" s="1">
        <v>28.16070938</v>
      </c>
      <c r="F385" s="1">
        <v>17.302769183500001</v>
      </c>
    </row>
    <row r="386" spans="3:6" x14ac:dyDescent="0.25">
      <c r="C386" s="1">
        <v>2117</v>
      </c>
      <c r="D386" s="1">
        <v>6.4315915109999997</v>
      </c>
      <c r="E386" s="1">
        <v>28.194280620000001</v>
      </c>
      <c r="F386" s="1">
        <v>17.312936065500001</v>
      </c>
    </row>
    <row r="387" spans="3:6" x14ac:dyDescent="0.25">
      <c r="C387" s="1">
        <v>2116</v>
      </c>
      <c r="D387" s="1">
        <v>6.4915418620000001</v>
      </c>
      <c r="E387" s="1">
        <v>28.04174995</v>
      </c>
      <c r="F387" s="1">
        <v>17.266645906000001</v>
      </c>
    </row>
    <row r="388" spans="3:6" x14ac:dyDescent="0.25">
      <c r="C388" s="1">
        <v>2115</v>
      </c>
      <c r="D388" s="1">
        <v>6.4851694110000002</v>
      </c>
      <c r="E388" s="1">
        <v>28.225431440000001</v>
      </c>
      <c r="F388" s="1">
        <v>17.355300425500001</v>
      </c>
    </row>
    <row r="389" spans="3:6" x14ac:dyDescent="0.25">
      <c r="C389" s="1">
        <v>2114</v>
      </c>
      <c r="D389" s="1">
        <v>6.4359755520000004</v>
      </c>
      <c r="E389" s="1">
        <v>28.203094480000001</v>
      </c>
      <c r="F389" s="1">
        <v>17.319535016</v>
      </c>
    </row>
    <row r="390" spans="3:6" x14ac:dyDescent="0.25">
      <c r="C390" s="1">
        <v>2113</v>
      </c>
      <c r="D390" s="1">
        <v>6.5900912280000004</v>
      </c>
      <c r="E390" s="1">
        <v>28.440887450000002</v>
      </c>
      <c r="F390" s="1">
        <v>17.515489339000002</v>
      </c>
    </row>
    <row r="391" spans="3:6" x14ac:dyDescent="0.25">
      <c r="C391" s="1">
        <v>2112</v>
      </c>
      <c r="D391" s="1">
        <v>6.4156188959999998</v>
      </c>
      <c r="E391" s="1">
        <v>28.181324010000001</v>
      </c>
      <c r="F391" s="1">
        <v>17.298471453000001</v>
      </c>
    </row>
    <row r="392" spans="3:6" x14ac:dyDescent="0.25">
      <c r="C392" s="1">
        <v>2111</v>
      </c>
      <c r="D392" s="1">
        <v>6.4693503379999999</v>
      </c>
      <c r="E392" s="1">
        <v>28.189458850000001</v>
      </c>
      <c r="F392" s="1">
        <v>17.329404594</v>
      </c>
    </row>
    <row r="393" spans="3:6" x14ac:dyDescent="0.25">
      <c r="C393" s="1">
        <v>2110</v>
      </c>
      <c r="D393" s="1">
        <v>6.4743509289999999</v>
      </c>
      <c r="E393" s="1">
        <v>28.225635530000002</v>
      </c>
      <c r="F393" s="1">
        <v>17.349993229500001</v>
      </c>
    </row>
    <row r="394" spans="3:6" x14ac:dyDescent="0.25">
      <c r="C394" s="1">
        <v>2109</v>
      </c>
      <c r="D394" s="1">
        <v>6.5512776370000001</v>
      </c>
      <c r="E394" s="1">
        <v>27.87256622</v>
      </c>
      <c r="F394" s="1">
        <v>17.211921928500001</v>
      </c>
    </row>
    <row r="395" spans="3:6" x14ac:dyDescent="0.25">
      <c r="C395" s="1">
        <v>2108</v>
      </c>
      <c r="D395" s="1">
        <v>6.3365273479999997</v>
      </c>
      <c r="E395" s="1">
        <v>28.16055107</v>
      </c>
      <c r="F395" s="1">
        <v>17.248539209</v>
      </c>
    </row>
    <row r="396" spans="3:6" x14ac:dyDescent="0.25">
      <c r="C396" s="1">
        <v>2107</v>
      </c>
      <c r="D396" s="1">
        <v>6.4000630379999999</v>
      </c>
      <c r="E396" s="1">
        <v>28.24670982</v>
      </c>
      <c r="F396" s="1">
        <v>17.323386428999999</v>
      </c>
    </row>
    <row r="397" spans="3:6" x14ac:dyDescent="0.25">
      <c r="C397" s="1">
        <v>2106</v>
      </c>
      <c r="D397" s="1">
        <v>6.5303511619999997</v>
      </c>
      <c r="E397" s="1">
        <v>28.36178589</v>
      </c>
      <c r="F397" s="1">
        <v>17.446068526000001</v>
      </c>
    </row>
    <row r="398" spans="3:6" x14ac:dyDescent="0.25">
      <c r="C398" s="1">
        <v>2105</v>
      </c>
      <c r="D398" s="1">
        <v>6.4054765700000003</v>
      </c>
      <c r="E398" s="1">
        <v>28.03128624</v>
      </c>
      <c r="F398" s="1">
        <v>17.218381404999999</v>
      </c>
    </row>
    <row r="399" spans="3:6" x14ac:dyDescent="0.25">
      <c r="C399" s="1">
        <v>2104</v>
      </c>
      <c r="D399" s="1">
        <v>6.3800768850000003</v>
      </c>
      <c r="E399" s="1">
        <v>28.215652469999998</v>
      </c>
      <c r="F399" s="1">
        <v>17.297864677499998</v>
      </c>
    </row>
    <row r="400" spans="3:6" x14ac:dyDescent="0.25">
      <c r="C400" s="1">
        <v>2103</v>
      </c>
      <c r="D400" s="1">
        <v>6.481918812</v>
      </c>
      <c r="E400" s="1">
        <v>28.27794647</v>
      </c>
      <c r="F400" s="1">
        <v>17.379932641</v>
      </c>
    </row>
    <row r="401" spans="3:6" x14ac:dyDescent="0.25">
      <c r="C401" s="1">
        <v>2102</v>
      </c>
      <c r="D401" s="1">
        <v>6.3679161070000001</v>
      </c>
      <c r="E401" s="1">
        <v>28.039541239999998</v>
      </c>
      <c r="F401" s="1">
        <v>17.203728673499999</v>
      </c>
    </row>
    <row r="402" spans="3:6" x14ac:dyDescent="0.25">
      <c r="C402" s="1">
        <v>2101</v>
      </c>
      <c r="D402" s="1">
        <v>6.4163856509999997</v>
      </c>
      <c r="E402" s="1">
        <v>28.31170273</v>
      </c>
      <c r="F402" s="1">
        <v>17.3640441905</v>
      </c>
    </row>
    <row r="403" spans="3:6" x14ac:dyDescent="0.25">
      <c r="C403" s="1">
        <v>2100</v>
      </c>
      <c r="D403" s="1">
        <v>6.3856191640000004</v>
      </c>
      <c r="E403" s="1">
        <v>27.882316589999999</v>
      </c>
      <c r="F403" s="1">
        <v>17.133967877</v>
      </c>
    </row>
    <row r="404" spans="3:6" x14ac:dyDescent="0.25">
      <c r="C404" s="1">
        <v>2099</v>
      </c>
      <c r="D404" s="1">
        <v>6.4454021450000001</v>
      </c>
      <c r="E404" s="1">
        <v>28.033149720000001</v>
      </c>
      <c r="F404" s="1">
        <v>17.2392759325</v>
      </c>
    </row>
    <row r="405" spans="3:6" x14ac:dyDescent="0.25">
      <c r="C405" s="1">
        <v>2098</v>
      </c>
      <c r="D405" s="1">
        <v>6.45679903</v>
      </c>
      <c r="E405" s="1">
        <v>27.83713341</v>
      </c>
      <c r="F405" s="1">
        <v>17.146966219999999</v>
      </c>
    </row>
    <row r="406" spans="3:6" x14ac:dyDescent="0.25">
      <c r="C406" s="1">
        <v>2097</v>
      </c>
      <c r="D406" s="1">
        <v>6.3932189939999997</v>
      </c>
      <c r="E406" s="1">
        <v>28.167528149999999</v>
      </c>
      <c r="F406" s="1">
        <v>17.280373571999998</v>
      </c>
    </row>
    <row r="407" spans="3:6" x14ac:dyDescent="0.25">
      <c r="C407" s="1">
        <v>2096</v>
      </c>
      <c r="D407" s="1">
        <v>6.4221477509999998</v>
      </c>
      <c r="E407" s="1">
        <v>28.332933430000001</v>
      </c>
      <c r="F407" s="1">
        <v>17.377540590500001</v>
      </c>
    </row>
    <row r="408" spans="3:6" x14ac:dyDescent="0.25">
      <c r="C408" s="1">
        <v>2095</v>
      </c>
      <c r="D408" s="1">
        <v>6.4550876620000004</v>
      </c>
      <c r="E408" s="1">
        <v>28.161598210000001</v>
      </c>
      <c r="F408" s="1">
        <v>17.308342936000003</v>
      </c>
    </row>
    <row r="409" spans="3:6" x14ac:dyDescent="0.25">
      <c r="C409" s="1">
        <v>2094</v>
      </c>
      <c r="D409" s="1">
        <v>6.4612507819999996</v>
      </c>
      <c r="E409" s="1">
        <v>28.03126335</v>
      </c>
      <c r="F409" s="1">
        <v>17.246257065999998</v>
      </c>
    </row>
    <row r="410" spans="3:6" x14ac:dyDescent="0.25">
      <c r="C410" s="1">
        <v>2093</v>
      </c>
      <c r="D410" s="1">
        <v>6.4067420960000003</v>
      </c>
      <c r="E410" s="1">
        <v>28.350023270000001</v>
      </c>
      <c r="F410" s="1">
        <v>17.378382683000002</v>
      </c>
    </row>
    <row r="411" spans="3:6" x14ac:dyDescent="0.25">
      <c r="C411" s="1">
        <v>2092</v>
      </c>
      <c r="D411" s="1">
        <v>6.440945148</v>
      </c>
      <c r="E411" s="1">
        <v>28.42990112</v>
      </c>
      <c r="F411" s="1">
        <v>17.435423134000001</v>
      </c>
    </row>
    <row r="412" spans="3:6" x14ac:dyDescent="0.25">
      <c r="C412" s="1">
        <v>2091</v>
      </c>
      <c r="D412" s="1">
        <v>6.4719505310000001</v>
      </c>
      <c r="E412" s="1">
        <v>27.963054660000001</v>
      </c>
      <c r="F412" s="1">
        <v>17.217502595500001</v>
      </c>
    </row>
    <row r="413" spans="3:6" x14ac:dyDescent="0.25">
      <c r="C413" s="1">
        <v>2090</v>
      </c>
      <c r="D413" s="1">
        <v>6.3994975089999997</v>
      </c>
      <c r="E413" s="1">
        <v>27.779775619999999</v>
      </c>
      <c r="F413" s="1">
        <v>17.089636564499997</v>
      </c>
    </row>
    <row r="414" spans="3:6" x14ac:dyDescent="0.25">
      <c r="C414" s="1">
        <v>2089</v>
      </c>
      <c r="D414" s="1">
        <v>6.3790082930000001</v>
      </c>
      <c r="E414" s="1">
        <v>27.868064879999999</v>
      </c>
      <c r="F414" s="1">
        <v>17.123536586499998</v>
      </c>
    </row>
    <row r="415" spans="3:6" x14ac:dyDescent="0.25">
      <c r="C415" s="1">
        <v>2088</v>
      </c>
      <c r="D415" s="1">
        <v>6.4671740529999999</v>
      </c>
      <c r="E415" s="1">
        <v>27.93827057</v>
      </c>
      <c r="F415" s="1">
        <v>17.202722311500001</v>
      </c>
    </row>
    <row r="416" spans="3:6" x14ac:dyDescent="0.25">
      <c r="C416" s="1">
        <v>2087</v>
      </c>
      <c r="D416" s="1">
        <v>6.2876896860000002</v>
      </c>
      <c r="E416" s="1">
        <v>28.320890429999999</v>
      </c>
      <c r="F416" s="1">
        <v>17.304290057999999</v>
      </c>
    </row>
    <row r="417" spans="3:6" x14ac:dyDescent="0.25">
      <c r="C417" s="1">
        <v>2086</v>
      </c>
      <c r="D417" s="1">
        <v>6.3150010109999997</v>
      </c>
      <c r="E417" s="1">
        <v>28.3095417</v>
      </c>
      <c r="F417" s="1">
        <v>17.312271355500002</v>
      </c>
    </row>
    <row r="418" spans="3:6" x14ac:dyDescent="0.25">
      <c r="C418" s="1">
        <v>2085</v>
      </c>
      <c r="D418" s="1">
        <v>6.3847312929999998</v>
      </c>
      <c r="E418" s="1">
        <v>28.264293670000001</v>
      </c>
      <c r="F418" s="1">
        <v>17.324512481500001</v>
      </c>
    </row>
    <row r="419" spans="3:6" x14ac:dyDescent="0.25">
      <c r="C419" s="1">
        <v>2084</v>
      </c>
      <c r="D419" s="1">
        <v>6.4189748760000001</v>
      </c>
      <c r="E419" s="1">
        <v>28.024408340000001</v>
      </c>
      <c r="F419" s="1">
        <v>17.221691608</v>
      </c>
    </row>
    <row r="420" spans="3:6" x14ac:dyDescent="0.25">
      <c r="C420" s="1">
        <v>2083</v>
      </c>
      <c r="D420" s="1">
        <v>6.4145593639999996</v>
      </c>
      <c r="E420" s="1">
        <v>28.28317642</v>
      </c>
      <c r="F420" s="1">
        <v>17.348867892000001</v>
      </c>
    </row>
    <row r="421" spans="3:6" x14ac:dyDescent="0.25">
      <c r="C421" s="1">
        <v>2082</v>
      </c>
      <c r="D421" s="1">
        <v>6.456235886</v>
      </c>
      <c r="E421" s="1">
        <v>28.280675890000001</v>
      </c>
      <c r="F421" s="1">
        <v>17.368455888</v>
      </c>
    </row>
    <row r="422" spans="3:6" x14ac:dyDescent="0.25">
      <c r="C422" s="1">
        <v>2081</v>
      </c>
      <c r="D422" s="1">
        <v>6.352777004</v>
      </c>
      <c r="E422" s="1">
        <v>28.135351180000001</v>
      </c>
      <c r="F422" s="1">
        <v>17.244064092000002</v>
      </c>
    </row>
    <row r="423" spans="3:6" x14ac:dyDescent="0.25">
      <c r="C423" s="1">
        <v>2080</v>
      </c>
      <c r="D423" s="1">
        <v>6.3952541350000001</v>
      </c>
      <c r="E423" s="1">
        <v>28.017053600000001</v>
      </c>
      <c r="F423" s="1">
        <v>17.206153867499999</v>
      </c>
    </row>
    <row r="424" spans="3:6" x14ac:dyDescent="0.25">
      <c r="C424" s="1">
        <v>2079</v>
      </c>
      <c r="D424" s="1">
        <v>6.3834371570000004</v>
      </c>
      <c r="E424" s="1">
        <v>28.10801506</v>
      </c>
      <c r="F424" s="1">
        <v>17.245726108500001</v>
      </c>
    </row>
    <row r="425" spans="3:6" x14ac:dyDescent="0.25">
      <c r="C425" s="1">
        <v>2078</v>
      </c>
      <c r="D425" s="1">
        <v>6.4548282620000004</v>
      </c>
      <c r="E425" s="1">
        <v>28.46422768</v>
      </c>
      <c r="F425" s="1">
        <v>17.459527971</v>
      </c>
    </row>
    <row r="426" spans="3:6" x14ac:dyDescent="0.25">
      <c r="C426" s="1">
        <v>2077</v>
      </c>
      <c r="D426" s="1">
        <v>6.3733158110000003</v>
      </c>
      <c r="E426" s="1">
        <v>28.13649178</v>
      </c>
      <c r="F426" s="1">
        <v>17.254903795499999</v>
      </c>
    </row>
    <row r="427" spans="3:6" x14ac:dyDescent="0.25">
      <c r="C427" s="1">
        <v>2076</v>
      </c>
      <c r="D427" s="1">
        <v>6.4681148530000003</v>
      </c>
      <c r="E427" s="1">
        <v>28.36453629</v>
      </c>
      <c r="F427" s="1">
        <v>17.4163255715</v>
      </c>
    </row>
    <row r="428" spans="3:6" x14ac:dyDescent="0.25">
      <c r="C428" s="1">
        <v>2075</v>
      </c>
      <c r="D428" s="1">
        <v>6.4192295069999998</v>
      </c>
      <c r="E428" s="1">
        <v>28.149387359999999</v>
      </c>
      <c r="F428" s="1">
        <v>17.284308433499998</v>
      </c>
    </row>
    <row r="429" spans="3:6" x14ac:dyDescent="0.25">
      <c r="C429" s="1">
        <v>2074</v>
      </c>
      <c r="D429" s="1">
        <v>6.2718563080000003</v>
      </c>
      <c r="E429" s="1">
        <v>28.133327479999998</v>
      </c>
      <c r="F429" s="1">
        <v>17.202591894000001</v>
      </c>
    </row>
    <row r="430" spans="3:6" x14ac:dyDescent="0.25">
      <c r="C430" s="1">
        <v>2073</v>
      </c>
      <c r="D430" s="1">
        <v>6.3894877430000001</v>
      </c>
      <c r="E430" s="1">
        <v>28.141216279999998</v>
      </c>
      <c r="F430" s="1">
        <v>17.265352011499999</v>
      </c>
    </row>
    <row r="431" spans="3:6" x14ac:dyDescent="0.25">
      <c r="C431" s="1">
        <v>2072</v>
      </c>
      <c r="D431" s="1">
        <v>6.3807182310000004</v>
      </c>
      <c r="E431" s="1">
        <v>27.997171399999999</v>
      </c>
      <c r="F431" s="1">
        <v>17.188944815500001</v>
      </c>
    </row>
    <row r="432" spans="3:6" x14ac:dyDescent="0.25">
      <c r="C432" s="1">
        <v>2071</v>
      </c>
      <c r="D432" s="1">
        <v>6.3134140969999999</v>
      </c>
      <c r="E432" s="1">
        <v>28.07177544</v>
      </c>
      <c r="F432" s="1">
        <v>17.192594768500001</v>
      </c>
    </row>
    <row r="433" spans="3:6" x14ac:dyDescent="0.25">
      <c r="C433" s="1">
        <v>2070</v>
      </c>
      <c r="D433" s="1">
        <v>6.4655342100000004</v>
      </c>
      <c r="E433" s="1">
        <v>28.232976910000001</v>
      </c>
      <c r="F433" s="1">
        <v>17.34925556</v>
      </c>
    </row>
    <row r="434" spans="3:6" x14ac:dyDescent="0.25">
      <c r="C434" s="1">
        <v>2069</v>
      </c>
      <c r="D434" s="1">
        <v>6.4171857829999999</v>
      </c>
      <c r="E434" s="1">
        <v>28.158218380000001</v>
      </c>
      <c r="F434" s="1">
        <v>17.287702081500001</v>
      </c>
    </row>
    <row r="435" spans="3:6" x14ac:dyDescent="0.25">
      <c r="C435" s="1">
        <v>2068</v>
      </c>
      <c r="D435" s="1">
        <v>6.3845992090000001</v>
      </c>
      <c r="E435" s="1">
        <v>28.439950939999999</v>
      </c>
      <c r="F435" s="1">
        <v>17.412275074499998</v>
      </c>
    </row>
    <row r="436" spans="3:6" x14ac:dyDescent="0.25">
      <c r="C436" s="1">
        <v>2067</v>
      </c>
      <c r="D436" s="1">
        <v>6.3470907209999998</v>
      </c>
      <c r="E436" s="1">
        <v>28.11513519</v>
      </c>
      <c r="F436" s="1">
        <v>17.231112955499999</v>
      </c>
    </row>
    <row r="437" spans="3:6" x14ac:dyDescent="0.25">
      <c r="C437" s="1">
        <v>2066</v>
      </c>
      <c r="D437" s="1">
        <v>6.456295967</v>
      </c>
      <c r="E437" s="1">
        <v>28.051296229999998</v>
      </c>
      <c r="F437" s="1">
        <v>17.253796098500001</v>
      </c>
    </row>
    <row r="438" spans="3:6" x14ac:dyDescent="0.25">
      <c r="C438" s="1">
        <v>2065</v>
      </c>
      <c r="D438" s="1">
        <v>6.2860622409999998</v>
      </c>
      <c r="E438" s="1">
        <v>28.19896889</v>
      </c>
      <c r="F438" s="1">
        <v>17.2425155655</v>
      </c>
    </row>
    <row r="439" spans="3:6" x14ac:dyDescent="0.25">
      <c r="C439" s="1">
        <v>2064</v>
      </c>
      <c r="D439" s="1">
        <v>6.2850346569999997</v>
      </c>
      <c r="E439" s="1">
        <v>28.25778961</v>
      </c>
      <c r="F439" s="1">
        <v>17.2714121335</v>
      </c>
    </row>
    <row r="440" spans="3:6" x14ac:dyDescent="0.25">
      <c r="C440" s="1">
        <v>2063</v>
      </c>
      <c r="D440" s="1">
        <v>6.3897542950000004</v>
      </c>
      <c r="E440" s="1">
        <v>28.11811638</v>
      </c>
      <c r="F440" s="1">
        <v>17.2539353375</v>
      </c>
    </row>
    <row r="441" spans="3:6" x14ac:dyDescent="0.25">
      <c r="C441" s="1">
        <v>2062</v>
      </c>
      <c r="D441" s="1">
        <v>6.412205696</v>
      </c>
      <c r="E441" s="1">
        <v>27.969434740000001</v>
      </c>
      <c r="F441" s="1">
        <v>17.190820217999999</v>
      </c>
    </row>
    <row r="442" spans="3:6" x14ac:dyDescent="0.25">
      <c r="C442" s="1">
        <v>2061</v>
      </c>
      <c r="D442" s="1">
        <v>6.3747725490000002</v>
      </c>
      <c r="E442" s="1">
        <v>28.079435350000001</v>
      </c>
      <c r="F442" s="1">
        <v>17.227103949500002</v>
      </c>
    </row>
    <row r="443" spans="3:6" x14ac:dyDescent="0.25">
      <c r="C443" s="1">
        <v>2060</v>
      </c>
      <c r="D443" s="1">
        <v>6.363154411</v>
      </c>
      <c r="E443" s="1">
        <v>28.09317398</v>
      </c>
      <c r="F443" s="1">
        <v>17.2281641955</v>
      </c>
    </row>
    <row r="444" spans="3:6" x14ac:dyDescent="0.25">
      <c r="C444" s="1">
        <v>2059</v>
      </c>
      <c r="D444" s="1">
        <v>6.3543534279999996</v>
      </c>
      <c r="E444" s="1">
        <v>28.18630409</v>
      </c>
      <c r="F444" s="1">
        <v>17.270328759000002</v>
      </c>
    </row>
    <row r="445" spans="3:6" x14ac:dyDescent="0.25">
      <c r="C445" s="1">
        <v>2058</v>
      </c>
      <c r="D445" s="1">
        <v>6.361861706</v>
      </c>
      <c r="E445" s="1">
        <v>28.302499770000001</v>
      </c>
      <c r="F445" s="1">
        <v>17.332180738000002</v>
      </c>
    </row>
    <row r="446" spans="3:6" x14ac:dyDescent="0.25">
      <c r="C446" s="1">
        <v>2057</v>
      </c>
      <c r="D446" s="1">
        <v>6.3537859919999997</v>
      </c>
      <c r="E446" s="1">
        <v>27.984973910000001</v>
      </c>
      <c r="F446" s="1">
        <v>17.169379951</v>
      </c>
    </row>
    <row r="447" spans="3:6" x14ac:dyDescent="0.25">
      <c r="C447" s="1">
        <v>2056</v>
      </c>
      <c r="D447" s="1">
        <v>6.3039617540000004</v>
      </c>
      <c r="E447" s="1">
        <v>28.339021679999998</v>
      </c>
      <c r="F447" s="1">
        <v>17.321491717000001</v>
      </c>
    </row>
    <row r="448" spans="3:6" x14ac:dyDescent="0.25">
      <c r="C448" s="1">
        <v>2055</v>
      </c>
      <c r="D448" s="1">
        <v>6.4257502559999997</v>
      </c>
      <c r="E448" s="1">
        <v>28.32034492</v>
      </c>
      <c r="F448" s="1">
        <v>17.373047587999999</v>
      </c>
    </row>
    <row r="449" spans="3:6" x14ac:dyDescent="0.25">
      <c r="C449" s="1">
        <v>2054</v>
      </c>
      <c r="D449" s="1">
        <v>6.3596463200000004</v>
      </c>
      <c r="E449" s="1">
        <v>28.235345840000001</v>
      </c>
      <c r="F449" s="1">
        <v>17.297496080000002</v>
      </c>
    </row>
    <row r="450" spans="3:6" x14ac:dyDescent="0.25">
      <c r="C450" s="1">
        <v>2053</v>
      </c>
      <c r="D450" s="1">
        <v>6.3041524889999998</v>
      </c>
      <c r="E450" s="1">
        <v>28.30643654</v>
      </c>
      <c r="F450" s="1">
        <v>17.305294514499998</v>
      </c>
    </row>
    <row r="451" spans="3:6" x14ac:dyDescent="0.25">
      <c r="C451" s="1">
        <v>2052</v>
      </c>
      <c r="D451" s="1">
        <v>6.4008908269999996</v>
      </c>
      <c r="E451" s="1">
        <v>28.03130531</v>
      </c>
      <c r="F451" s="1">
        <v>17.216098068499999</v>
      </c>
    </row>
    <row r="452" spans="3:6" x14ac:dyDescent="0.25">
      <c r="C452" s="1">
        <v>2051</v>
      </c>
      <c r="D452" s="1">
        <v>6.4505434040000003</v>
      </c>
      <c r="E452" s="1">
        <v>28.168189999999999</v>
      </c>
      <c r="F452" s="1">
        <v>17.309366701999998</v>
      </c>
    </row>
    <row r="453" spans="3:6" x14ac:dyDescent="0.25">
      <c r="C453" s="1">
        <v>2050</v>
      </c>
      <c r="D453" s="1">
        <v>6.4745054240000002</v>
      </c>
      <c r="E453" s="1">
        <v>28.195459369999998</v>
      </c>
      <c r="F453" s="1">
        <v>17.334982396999997</v>
      </c>
    </row>
    <row r="454" spans="3:6" x14ac:dyDescent="0.25">
      <c r="C454" s="1">
        <v>2049</v>
      </c>
      <c r="D454" s="1">
        <v>6.3966183660000002</v>
      </c>
      <c r="E454" s="1">
        <v>28.339443209999999</v>
      </c>
      <c r="F454" s="1">
        <v>17.368030787999999</v>
      </c>
    </row>
    <row r="455" spans="3:6" x14ac:dyDescent="0.25">
      <c r="C455" s="1">
        <v>2048</v>
      </c>
      <c r="D455" s="1">
        <v>6.3956775669999999</v>
      </c>
      <c r="E455" s="1">
        <v>28.255689619999998</v>
      </c>
      <c r="F455" s="1">
        <v>17.325683593499999</v>
      </c>
    </row>
    <row r="456" spans="3:6" x14ac:dyDescent="0.25">
      <c r="C456" s="1">
        <v>2047</v>
      </c>
      <c r="D456" s="1">
        <v>6.3924245830000004</v>
      </c>
      <c r="E456" s="1">
        <v>28.316364289999999</v>
      </c>
      <c r="F456" s="1">
        <v>17.354394436500002</v>
      </c>
    </row>
    <row r="457" spans="3:6" x14ac:dyDescent="0.25">
      <c r="C457" s="1">
        <v>2046</v>
      </c>
      <c r="D457" s="1">
        <v>6.4467163090000001</v>
      </c>
      <c r="E457" s="1">
        <v>28.386180880000001</v>
      </c>
      <c r="F457" s="1">
        <v>17.4164485945</v>
      </c>
    </row>
    <row r="458" spans="3:6" x14ac:dyDescent="0.25">
      <c r="C458" s="1">
        <v>2045</v>
      </c>
      <c r="D458" s="1">
        <v>6.3850493430000004</v>
      </c>
      <c r="E458" s="1">
        <v>28.42482948</v>
      </c>
      <c r="F458" s="1">
        <v>17.404939411499999</v>
      </c>
    </row>
    <row r="459" spans="3:6" x14ac:dyDescent="0.25">
      <c r="C459" s="1">
        <v>2044</v>
      </c>
      <c r="D459" s="1">
        <v>6.4012022020000003</v>
      </c>
      <c r="E459" s="1">
        <v>28.37944603</v>
      </c>
      <c r="F459" s="1">
        <v>17.390324116000002</v>
      </c>
    </row>
    <row r="460" spans="3:6" x14ac:dyDescent="0.25">
      <c r="C460" s="1">
        <v>2043</v>
      </c>
      <c r="D460" s="1">
        <v>6.4683089259999997</v>
      </c>
      <c r="E460" s="1">
        <v>28.378147129999999</v>
      </c>
      <c r="F460" s="1">
        <v>17.423228028</v>
      </c>
    </row>
    <row r="461" spans="3:6" x14ac:dyDescent="0.25">
      <c r="C461" s="1">
        <v>2042</v>
      </c>
      <c r="D461" s="1">
        <v>6.4503045080000003</v>
      </c>
      <c r="E461" s="1">
        <v>28.565460210000001</v>
      </c>
      <c r="F461" s="1">
        <v>17.507882359</v>
      </c>
    </row>
    <row r="462" spans="3:6" x14ac:dyDescent="0.25">
      <c r="C462" s="1">
        <v>2041</v>
      </c>
      <c r="D462" s="1">
        <v>6.4797067640000003</v>
      </c>
      <c r="E462" s="1">
        <v>28.29632187</v>
      </c>
      <c r="F462" s="1">
        <v>17.388014317</v>
      </c>
    </row>
    <row r="463" spans="3:6" x14ac:dyDescent="0.25">
      <c r="C463" s="1">
        <v>2040</v>
      </c>
      <c r="D463" s="1">
        <v>6.5027713780000003</v>
      </c>
      <c r="E463" s="1">
        <v>28.394958500000001</v>
      </c>
      <c r="F463" s="1">
        <v>17.448864939</v>
      </c>
    </row>
    <row r="464" spans="3:6" x14ac:dyDescent="0.25">
      <c r="C464" s="1">
        <v>2039</v>
      </c>
      <c r="D464" s="1">
        <v>6.4386477470000001</v>
      </c>
      <c r="E464" s="1">
        <v>28.49645615</v>
      </c>
      <c r="F464" s="1">
        <v>17.467551948499999</v>
      </c>
    </row>
    <row r="465" spans="3:6" x14ac:dyDescent="0.25">
      <c r="C465" s="1">
        <v>2038</v>
      </c>
      <c r="D465" s="1">
        <v>6.4434900280000003</v>
      </c>
      <c r="E465" s="1">
        <v>28.367650990000001</v>
      </c>
      <c r="F465" s="1">
        <v>17.405570509</v>
      </c>
    </row>
    <row r="466" spans="3:6" x14ac:dyDescent="0.25">
      <c r="C466" s="1">
        <v>2037</v>
      </c>
      <c r="D466" s="1">
        <v>6.3654966350000004</v>
      </c>
      <c r="E466" s="1">
        <v>28.602603909999999</v>
      </c>
      <c r="F466" s="1">
        <v>17.484050272499999</v>
      </c>
    </row>
    <row r="467" spans="3:6" x14ac:dyDescent="0.25">
      <c r="C467" s="1">
        <v>2036</v>
      </c>
      <c r="D467" s="1">
        <v>6.4506711960000001</v>
      </c>
      <c r="E467" s="1">
        <v>28.602859500000001</v>
      </c>
      <c r="F467" s="1">
        <v>17.526765348000001</v>
      </c>
    </row>
    <row r="468" spans="3:6" x14ac:dyDescent="0.25">
      <c r="C468" s="1">
        <v>2035</v>
      </c>
      <c r="D468" s="1">
        <v>6.4361424449999998</v>
      </c>
      <c r="E468" s="1">
        <v>28.53451347</v>
      </c>
      <c r="F468" s="1">
        <v>17.485327957500001</v>
      </c>
    </row>
    <row r="469" spans="3:6" x14ac:dyDescent="0.25">
      <c r="C469" s="1">
        <v>2034</v>
      </c>
      <c r="D469" s="1">
        <v>6.464840412</v>
      </c>
      <c r="E469" s="1">
        <v>28.424388889999999</v>
      </c>
      <c r="F469" s="1">
        <v>17.444614650999998</v>
      </c>
    </row>
    <row r="470" spans="3:6" x14ac:dyDescent="0.25">
      <c r="C470" s="1">
        <v>2033</v>
      </c>
      <c r="D470" s="1">
        <v>6.4153537749999998</v>
      </c>
      <c r="E470" s="1">
        <v>28.567916870000001</v>
      </c>
      <c r="F470" s="1">
        <v>17.491635322500002</v>
      </c>
    </row>
    <row r="471" spans="3:6" x14ac:dyDescent="0.25">
      <c r="C471" s="1">
        <v>2032</v>
      </c>
      <c r="D471" s="1">
        <v>6.4204850200000001</v>
      </c>
      <c r="E471" s="1">
        <v>28.590892790000002</v>
      </c>
      <c r="F471" s="1">
        <v>17.505688905</v>
      </c>
    </row>
    <row r="472" spans="3:6" x14ac:dyDescent="0.25">
      <c r="C472" s="1">
        <v>2031</v>
      </c>
      <c r="D472" s="1">
        <v>6.5256586070000004</v>
      </c>
      <c r="E472" s="1">
        <v>28.944059370000002</v>
      </c>
      <c r="F472" s="1">
        <v>17.734858988500001</v>
      </c>
    </row>
    <row r="473" spans="3:6" x14ac:dyDescent="0.25">
      <c r="C473" s="1">
        <v>2030</v>
      </c>
      <c r="D473" s="1">
        <v>6.547167301</v>
      </c>
      <c r="E473" s="1">
        <v>28.50269699</v>
      </c>
      <c r="F473" s="1">
        <v>17.524932145499999</v>
      </c>
    </row>
    <row r="474" spans="3:6" x14ac:dyDescent="0.25">
      <c r="C474" s="1">
        <v>2029</v>
      </c>
      <c r="D474" s="1">
        <v>6.4579820630000002</v>
      </c>
      <c r="E474" s="1">
        <v>28.695604320000001</v>
      </c>
      <c r="F474" s="1">
        <v>17.576793191500002</v>
      </c>
    </row>
    <row r="475" spans="3:6" x14ac:dyDescent="0.25">
      <c r="C475" s="1">
        <v>2028</v>
      </c>
      <c r="D475" s="1">
        <v>6.5049042699999999</v>
      </c>
      <c r="E475" s="1">
        <v>28.920072560000001</v>
      </c>
      <c r="F475" s="1">
        <v>17.712488414999999</v>
      </c>
    </row>
    <row r="476" spans="3:6" x14ac:dyDescent="0.25">
      <c r="C476" s="1">
        <v>2027</v>
      </c>
      <c r="D476" s="1">
        <v>6.5763249400000001</v>
      </c>
      <c r="E476" s="1">
        <v>28.960346220000002</v>
      </c>
      <c r="F476" s="1">
        <v>17.768335580000002</v>
      </c>
    </row>
    <row r="477" spans="3:6" x14ac:dyDescent="0.25">
      <c r="C477" s="1">
        <v>2026</v>
      </c>
      <c r="D477" s="1">
        <v>6.5317101480000002</v>
      </c>
      <c r="E477" s="1">
        <v>28.973096850000001</v>
      </c>
      <c r="F477" s="1">
        <v>17.752403499</v>
      </c>
    </row>
    <row r="478" spans="3:6" x14ac:dyDescent="0.25">
      <c r="C478" s="1">
        <v>2025</v>
      </c>
      <c r="D478" s="1">
        <v>6.4608855250000001</v>
      </c>
      <c r="E478" s="1">
        <v>28.73270226</v>
      </c>
      <c r="F478" s="1">
        <v>17.596793892499999</v>
      </c>
    </row>
    <row r="479" spans="3:6" x14ac:dyDescent="0.25">
      <c r="C479" s="1">
        <v>2024</v>
      </c>
      <c r="D479" s="1">
        <v>6.4791769979999998</v>
      </c>
      <c r="E479" s="1">
        <v>28.84101295</v>
      </c>
      <c r="F479" s="1">
        <v>17.660094974</v>
      </c>
    </row>
    <row r="480" spans="3:6" x14ac:dyDescent="0.25">
      <c r="C480" s="1">
        <v>2023</v>
      </c>
      <c r="D480" s="1">
        <v>6.5356283189999997</v>
      </c>
      <c r="E480" s="1">
        <v>28.879257200000001</v>
      </c>
      <c r="F480" s="1">
        <v>17.707442759500001</v>
      </c>
    </row>
    <row r="481" spans="3:6" x14ac:dyDescent="0.25">
      <c r="C481" s="1">
        <v>2022</v>
      </c>
      <c r="D481" s="1">
        <v>6.5485768320000002</v>
      </c>
      <c r="E481" s="1">
        <v>28.632385249999999</v>
      </c>
      <c r="F481" s="1">
        <v>17.590481041</v>
      </c>
    </row>
    <row r="482" spans="3:6" x14ac:dyDescent="0.25">
      <c r="C482" s="1">
        <v>2021</v>
      </c>
      <c r="D482" s="1">
        <v>6.5343208309999996</v>
      </c>
      <c r="E482" s="1">
        <v>28.87362289</v>
      </c>
      <c r="F482" s="1">
        <v>17.703971860500001</v>
      </c>
    </row>
    <row r="483" spans="3:6" x14ac:dyDescent="0.25">
      <c r="C483" s="1">
        <v>2020</v>
      </c>
      <c r="D483" s="1">
        <v>6.5452308649999997</v>
      </c>
      <c r="E483" s="1">
        <v>28.89453125</v>
      </c>
      <c r="F483" s="1">
        <v>17.7198810575</v>
      </c>
    </row>
    <row r="484" spans="3:6" x14ac:dyDescent="0.25">
      <c r="C484" s="1">
        <v>2019</v>
      </c>
      <c r="D484" s="1">
        <v>6.534137726</v>
      </c>
      <c r="E484" s="1">
        <v>28.8043251</v>
      </c>
      <c r="F484" s="1">
        <v>17.669231412999999</v>
      </c>
    </row>
    <row r="485" spans="3:6" x14ac:dyDescent="0.25">
      <c r="C485" s="1">
        <v>2018</v>
      </c>
      <c r="D485" s="1">
        <v>6.5422081949999997</v>
      </c>
      <c r="E485" s="1">
        <v>28.833230969999999</v>
      </c>
      <c r="F485" s="1">
        <v>17.687719582499998</v>
      </c>
    </row>
    <row r="486" spans="3:6" x14ac:dyDescent="0.25">
      <c r="C486" s="1">
        <v>2017</v>
      </c>
      <c r="D486" s="1">
        <v>6.5654506680000004</v>
      </c>
      <c r="E486" s="1">
        <v>28.802972789999998</v>
      </c>
      <c r="F486" s="1">
        <v>17.684211728999998</v>
      </c>
    </row>
    <row r="487" spans="3:6" x14ac:dyDescent="0.25">
      <c r="C487" s="1">
        <v>2016</v>
      </c>
      <c r="D487" s="1">
        <v>6.5112881659999999</v>
      </c>
      <c r="E487" s="1">
        <v>28.845808030000001</v>
      </c>
      <c r="F487" s="1">
        <v>17.678548098</v>
      </c>
    </row>
    <row r="488" spans="3:6" x14ac:dyDescent="0.25">
      <c r="C488" s="1">
        <v>2015</v>
      </c>
      <c r="D488" s="1">
        <v>6.6129245760000002</v>
      </c>
      <c r="E488" s="1">
        <v>29.133752820000002</v>
      </c>
      <c r="F488" s="1">
        <v>17.873338698000001</v>
      </c>
    </row>
    <row r="489" spans="3:6" x14ac:dyDescent="0.25">
      <c r="C489" s="1">
        <v>2014</v>
      </c>
      <c r="D489" s="1">
        <v>6.6158146860000002</v>
      </c>
      <c r="E489" s="1">
        <v>28.95752525</v>
      </c>
      <c r="F489" s="1">
        <v>17.786669967999998</v>
      </c>
    </row>
    <row r="490" spans="3:6" x14ac:dyDescent="0.25">
      <c r="C490" s="1">
        <v>2013</v>
      </c>
      <c r="D490" s="1">
        <v>6.5727076530000001</v>
      </c>
      <c r="E490" s="1">
        <v>28.8910923</v>
      </c>
      <c r="F490" s="1">
        <v>17.731899976499999</v>
      </c>
    </row>
    <row r="491" spans="3:6" x14ac:dyDescent="0.25">
      <c r="C491" s="1">
        <v>2012</v>
      </c>
      <c r="D491" s="1">
        <v>6.6381125450000003</v>
      </c>
      <c r="E491" s="1">
        <v>28.678226469999998</v>
      </c>
      <c r="F491" s="1">
        <v>17.658169507499998</v>
      </c>
    </row>
    <row r="492" spans="3:6" x14ac:dyDescent="0.25">
      <c r="C492" s="1">
        <v>2011</v>
      </c>
      <c r="D492" s="1">
        <v>6.5269374850000004</v>
      </c>
      <c r="E492" s="1">
        <v>29.251020430000001</v>
      </c>
      <c r="F492" s="1">
        <v>17.888978957500001</v>
      </c>
    </row>
    <row r="493" spans="3:6" x14ac:dyDescent="0.25">
      <c r="C493" s="1">
        <v>2010</v>
      </c>
      <c r="D493" s="1">
        <v>6.5339193340000001</v>
      </c>
      <c r="E493" s="1">
        <v>29.144985200000001</v>
      </c>
      <c r="F493" s="1">
        <v>17.839452266999999</v>
      </c>
    </row>
    <row r="494" spans="3:6" x14ac:dyDescent="0.25">
      <c r="C494" s="1">
        <v>2009</v>
      </c>
      <c r="D494" s="1">
        <v>6.6793947219999996</v>
      </c>
      <c r="E494" s="1">
        <v>29.05474663</v>
      </c>
      <c r="F494" s="1">
        <v>17.867070676000001</v>
      </c>
    </row>
    <row r="495" spans="3:6" x14ac:dyDescent="0.25">
      <c r="C495" s="1">
        <v>2008</v>
      </c>
      <c r="D495" s="1">
        <v>6.6097645759999999</v>
      </c>
      <c r="E495" s="1">
        <v>29.147705080000001</v>
      </c>
      <c r="F495" s="1">
        <v>17.878734827999999</v>
      </c>
    </row>
    <row r="496" spans="3:6" x14ac:dyDescent="0.25">
      <c r="C496" s="1">
        <v>2007</v>
      </c>
      <c r="D496" s="1">
        <v>6.5505957600000002</v>
      </c>
      <c r="E496" s="1">
        <v>29.20321465</v>
      </c>
      <c r="F496" s="1">
        <v>17.876905205</v>
      </c>
    </row>
    <row r="497" spans="3:6" x14ac:dyDescent="0.25">
      <c r="C497" s="1">
        <v>2006</v>
      </c>
      <c r="D497" s="1">
        <v>6.661141872</v>
      </c>
      <c r="E497" s="1">
        <v>29.16439819</v>
      </c>
      <c r="F497" s="1">
        <v>17.912770031000001</v>
      </c>
    </row>
    <row r="498" spans="3:6" x14ac:dyDescent="0.25">
      <c r="C498" s="1">
        <v>2005</v>
      </c>
      <c r="D498" s="1">
        <v>6.6846556660000003</v>
      </c>
      <c r="E498" s="1">
        <v>29.004802699999999</v>
      </c>
      <c r="F498" s="1">
        <v>17.844729182999998</v>
      </c>
    </row>
    <row r="499" spans="3:6" x14ac:dyDescent="0.25">
      <c r="C499" s="1">
        <v>2004</v>
      </c>
      <c r="D499" s="1">
        <v>6.6487474439999996</v>
      </c>
      <c r="E499" s="1">
        <v>29.290777210000002</v>
      </c>
      <c r="F499" s="1">
        <v>17.969762327000002</v>
      </c>
    </row>
    <row r="500" spans="3:6" x14ac:dyDescent="0.25">
      <c r="C500" s="1">
        <v>2003</v>
      </c>
      <c r="D500" s="1">
        <v>6.7071824070000003</v>
      </c>
      <c r="E500" s="1">
        <v>29.04261971</v>
      </c>
      <c r="F500" s="1">
        <v>17.874901058500001</v>
      </c>
    </row>
    <row r="501" spans="3:6" x14ac:dyDescent="0.25">
      <c r="C501" s="1">
        <v>2002</v>
      </c>
      <c r="D501" s="1">
        <v>6.7100839609999996</v>
      </c>
      <c r="E501" s="1">
        <v>29.120086669999999</v>
      </c>
      <c r="F501" s="1">
        <v>17.915085315500001</v>
      </c>
    </row>
    <row r="502" spans="3:6" x14ac:dyDescent="0.25">
      <c r="C502" s="1">
        <v>2001</v>
      </c>
      <c r="D502" s="1">
        <v>6.6604285240000003</v>
      </c>
      <c r="E502" s="1">
        <v>29.34043694</v>
      </c>
      <c r="F502" s="1">
        <v>18.000432732</v>
      </c>
    </row>
    <row r="503" spans="3:6" x14ac:dyDescent="0.25">
      <c r="C503" s="1">
        <v>2000</v>
      </c>
      <c r="D503" s="1">
        <v>6.6810569759999998</v>
      </c>
      <c r="E503" s="1">
        <v>29.456907269999999</v>
      </c>
      <c r="F503" s="1">
        <v>18.068982122999998</v>
      </c>
    </row>
    <row r="504" spans="3:6" x14ac:dyDescent="0.25">
      <c r="C504" s="1">
        <v>1999</v>
      </c>
      <c r="D504" s="1">
        <v>6.6452264789999997</v>
      </c>
      <c r="E504" s="1">
        <v>29.426771160000001</v>
      </c>
      <c r="F504" s="1">
        <v>18.035998819500001</v>
      </c>
    </row>
    <row r="505" spans="3:6" x14ac:dyDescent="0.25">
      <c r="C505" s="1">
        <v>1998</v>
      </c>
      <c r="D505" s="1">
        <v>6.7061004640000004</v>
      </c>
      <c r="E505" s="1">
        <v>29.374525070000001</v>
      </c>
      <c r="F505" s="1">
        <v>18.040312767</v>
      </c>
    </row>
    <row r="506" spans="3:6" x14ac:dyDescent="0.25">
      <c r="C506" s="1">
        <v>1997</v>
      </c>
      <c r="D506" s="1">
        <v>6.6788783069999997</v>
      </c>
      <c r="E506" s="1">
        <v>29.549854280000002</v>
      </c>
      <c r="F506" s="1">
        <v>18.114366293500002</v>
      </c>
    </row>
    <row r="507" spans="3:6" x14ac:dyDescent="0.25">
      <c r="C507" s="1">
        <v>1996</v>
      </c>
      <c r="D507" s="1">
        <v>6.7404828070000002</v>
      </c>
      <c r="E507" s="1">
        <v>29.31100464</v>
      </c>
      <c r="F507" s="1">
        <v>18.0257437235</v>
      </c>
    </row>
    <row r="508" spans="3:6" x14ac:dyDescent="0.25">
      <c r="C508" s="1">
        <v>1995</v>
      </c>
      <c r="D508" s="1">
        <v>6.725854397</v>
      </c>
      <c r="E508" s="1">
        <v>29.467269900000002</v>
      </c>
      <c r="F508" s="1">
        <v>18.096562148500002</v>
      </c>
    </row>
    <row r="509" spans="3:6" x14ac:dyDescent="0.25">
      <c r="C509" s="1">
        <v>1994</v>
      </c>
      <c r="D509" s="1">
        <v>6.6509671209999999</v>
      </c>
      <c r="E509" s="1">
        <v>29.546865459999999</v>
      </c>
      <c r="F509" s="1">
        <v>18.0989162905</v>
      </c>
    </row>
    <row r="510" spans="3:6" x14ac:dyDescent="0.25">
      <c r="C510" s="1">
        <v>1993</v>
      </c>
      <c r="D510" s="1">
        <v>6.7102966310000003</v>
      </c>
      <c r="E510" s="1">
        <v>29.447603229999999</v>
      </c>
      <c r="F510" s="1">
        <v>18.078949930499999</v>
      </c>
    </row>
    <row r="511" spans="3:6" x14ac:dyDescent="0.25">
      <c r="C511" s="1">
        <v>1992</v>
      </c>
      <c r="D511" s="1">
        <v>6.6239790919999999</v>
      </c>
      <c r="E511" s="1">
        <v>29.571332930000001</v>
      </c>
      <c r="F511" s="1">
        <v>18.097656011000002</v>
      </c>
    </row>
    <row r="512" spans="3:6" x14ac:dyDescent="0.25">
      <c r="C512" s="1">
        <v>1991</v>
      </c>
      <c r="D512" s="1">
        <v>6.7745313639999996</v>
      </c>
      <c r="E512" s="1">
        <v>29.69906044</v>
      </c>
      <c r="F512" s="1">
        <v>18.236795902000001</v>
      </c>
    </row>
    <row r="513" spans="3:6" x14ac:dyDescent="0.25">
      <c r="C513" s="1">
        <v>1990</v>
      </c>
      <c r="D513" s="1">
        <v>6.759852886</v>
      </c>
      <c r="E513" s="1">
        <v>29.595985410000001</v>
      </c>
      <c r="F513" s="1">
        <v>18.177919148000001</v>
      </c>
    </row>
    <row r="514" spans="3:6" x14ac:dyDescent="0.25">
      <c r="C514" s="1">
        <v>1989</v>
      </c>
      <c r="D514" s="1">
        <v>6.6980137830000004</v>
      </c>
      <c r="E514" s="1">
        <v>29.472373959999999</v>
      </c>
      <c r="F514" s="1">
        <v>18.0851938715</v>
      </c>
    </row>
    <row r="515" spans="3:6" x14ac:dyDescent="0.25">
      <c r="C515" s="1">
        <v>1988</v>
      </c>
      <c r="D515" s="1">
        <v>6.7330226900000003</v>
      </c>
      <c r="E515" s="1">
        <v>29.637315749999999</v>
      </c>
      <c r="F515" s="1">
        <v>18.185169219999999</v>
      </c>
    </row>
    <row r="516" spans="3:6" x14ac:dyDescent="0.25">
      <c r="C516" s="1">
        <v>1987</v>
      </c>
      <c r="D516" s="1">
        <v>6.7469778060000003</v>
      </c>
      <c r="E516" s="1">
        <v>29.630952839999999</v>
      </c>
      <c r="F516" s="1">
        <v>18.188965322999998</v>
      </c>
    </row>
    <row r="517" spans="3:6" x14ac:dyDescent="0.25">
      <c r="C517" s="1">
        <v>1986</v>
      </c>
      <c r="D517" s="1">
        <v>6.8010659220000003</v>
      </c>
      <c r="E517" s="1">
        <v>29.74446678</v>
      </c>
      <c r="F517" s="1">
        <v>18.272766351000001</v>
      </c>
    </row>
    <row r="518" spans="3:6" x14ac:dyDescent="0.25">
      <c r="C518" s="1">
        <v>1985</v>
      </c>
      <c r="D518" s="1">
        <v>6.8260202410000002</v>
      </c>
      <c r="E518" s="1">
        <v>29.601034160000001</v>
      </c>
      <c r="F518" s="1">
        <v>18.2135272005</v>
      </c>
    </row>
    <row r="519" spans="3:6" x14ac:dyDescent="0.25">
      <c r="C519" s="1">
        <v>1984</v>
      </c>
      <c r="D519" s="1">
        <v>6.8292932510000002</v>
      </c>
      <c r="E519" s="1">
        <v>29.838285450000001</v>
      </c>
      <c r="F519" s="1">
        <v>18.333789350500002</v>
      </c>
    </row>
    <row r="520" spans="3:6" x14ac:dyDescent="0.25">
      <c r="C520" s="1">
        <v>1983</v>
      </c>
      <c r="D520" s="1">
        <v>6.7711853980000001</v>
      </c>
      <c r="E520" s="1">
        <v>29.830207819999998</v>
      </c>
      <c r="F520" s="1">
        <v>18.300696608999999</v>
      </c>
    </row>
    <row r="521" spans="3:6" x14ac:dyDescent="0.25">
      <c r="C521" s="1">
        <v>1982</v>
      </c>
      <c r="D521" s="1">
        <v>6.8373203279999997</v>
      </c>
      <c r="E521" s="1">
        <v>29.80757904</v>
      </c>
      <c r="F521" s="1">
        <v>18.322449683999999</v>
      </c>
    </row>
    <row r="522" spans="3:6" x14ac:dyDescent="0.25">
      <c r="C522" s="1">
        <v>1981</v>
      </c>
      <c r="D522" s="1">
        <v>6.7795114520000004</v>
      </c>
      <c r="E522" s="1">
        <v>29.853508000000001</v>
      </c>
      <c r="F522" s="1">
        <v>18.316509726</v>
      </c>
    </row>
    <row r="523" spans="3:6" x14ac:dyDescent="0.25">
      <c r="C523" s="1">
        <v>1980</v>
      </c>
      <c r="D523" s="1">
        <v>6.7912397379999998</v>
      </c>
      <c r="E523" s="1">
        <v>29.78505135</v>
      </c>
      <c r="F523" s="1">
        <v>18.288145543999999</v>
      </c>
    </row>
    <row r="524" spans="3:6" x14ac:dyDescent="0.25">
      <c r="C524" s="1">
        <v>1979</v>
      </c>
      <c r="D524" s="1">
        <v>6.7898020739999998</v>
      </c>
      <c r="E524" s="1">
        <v>29.69865227</v>
      </c>
      <c r="F524" s="1">
        <v>18.244227171999999</v>
      </c>
    </row>
    <row r="525" spans="3:6" x14ac:dyDescent="0.25">
      <c r="C525" s="1">
        <v>1978</v>
      </c>
      <c r="D525" s="1">
        <v>6.9107613560000001</v>
      </c>
      <c r="E525" s="1">
        <v>29.821687699999998</v>
      </c>
      <c r="F525" s="1">
        <v>18.366224528</v>
      </c>
    </row>
    <row r="526" spans="3:6" x14ac:dyDescent="0.25">
      <c r="C526" s="1">
        <v>1977</v>
      </c>
      <c r="D526" s="1">
        <v>6.7525701519999997</v>
      </c>
      <c r="E526" s="1">
        <v>29.946882250000002</v>
      </c>
      <c r="F526" s="1">
        <v>18.349726200999999</v>
      </c>
    </row>
    <row r="527" spans="3:6" x14ac:dyDescent="0.25">
      <c r="C527" s="1">
        <v>1976</v>
      </c>
      <c r="D527" s="1">
        <v>6.8680748940000003</v>
      </c>
      <c r="E527" s="1">
        <v>29.966402049999999</v>
      </c>
      <c r="F527" s="1">
        <v>18.417238472000001</v>
      </c>
    </row>
    <row r="528" spans="3:6" x14ac:dyDescent="0.25">
      <c r="C528" s="1">
        <v>1975</v>
      </c>
      <c r="D528" s="1">
        <v>6.88752985</v>
      </c>
      <c r="E528" s="1">
        <v>29.93058014</v>
      </c>
      <c r="F528" s="1">
        <v>18.409054994999998</v>
      </c>
    </row>
    <row r="529" spans="3:6" x14ac:dyDescent="0.25">
      <c r="C529" s="1">
        <v>1974</v>
      </c>
      <c r="D529" s="1">
        <v>6.8501052859999998</v>
      </c>
      <c r="E529" s="1">
        <v>29.862871169999998</v>
      </c>
      <c r="F529" s="1">
        <v>18.356488228</v>
      </c>
    </row>
    <row r="530" spans="3:6" x14ac:dyDescent="0.25">
      <c r="C530" s="1">
        <v>1973</v>
      </c>
      <c r="D530" s="1">
        <v>6.8912515640000001</v>
      </c>
      <c r="E530" s="1">
        <v>29.923892970000001</v>
      </c>
      <c r="F530" s="1">
        <v>18.407572266999999</v>
      </c>
    </row>
    <row r="531" spans="3:6" x14ac:dyDescent="0.25">
      <c r="C531" s="1">
        <v>1972</v>
      </c>
      <c r="D531" s="1">
        <v>6.9625010490000001</v>
      </c>
      <c r="E531" s="1">
        <v>30.01287842</v>
      </c>
      <c r="F531" s="1">
        <v>18.487689734500002</v>
      </c>
    </row>
    <row r="532" spans="3:6" x14ac:dyDescent="0.25">
      <c r="C532" s="1">
        <v>1971</v>
      </c>
      <c r="D532" s="1">
        <v>6.8929986950000002</v>
      </c>
      <c r="E532" s="1">
        <v>29.937896729999999</v>
      </c>
      <c r="F532" s="1">
        <v>18.415447712500001</v>
      </c>
    </row>
    <row r="533" spans="3:6" x14ac:dyDescent="0.25">
      <c r="C533" s="1">
        <v>1970</v>
      </c>
      <c r="D533" s="1">
        <v>6.9252266880000004</v>
      </c>
      <c r="E533" s="1">
        <v>30.207252499999999</v>
      </c>
      <c r="F533" s="1">
        <v>18.566239593999999</v>
      </c>
    </row>
    <row r="534" spans="3:6" x14ac:dyDescent="0.25">
      <c r="C534" s="1">
        <v>1969</v>
      </c>
      <c r="D534" s="1">
        <v>6.9618968959999998</v>
      </c>
      <c r="E534" s="1">
        <v>29.963281630000001</v>
      </c>
      <c r="F534" s="1">
        <v>18.462589263000002</v>
      </c>
    </row>
    <row r="535" spans="3:6" x14ac:dyDescent="0.25">
      <c r="C535" s="1">
        <v>1968</v>
      </c>
      <c r="D535" s="1">
        <v>7.005989552</v>
      </c>
      <c r="E535" s="1">
        <v>30.24738503</v>
      </c>
      <c r="F535" s="1">
        <v>18.626687291</v>
      </c>
    </row>
    <row r="536" spans="3:6" x14ac:dyDescent="0.25">
      <c r="C536" s="1">
        <v>1967</v>
      </c>
      <c r="D536" s="1">
        <v>6.9496779440000003</v>
      </c>
      <c r="E536" s="1">
        <v>30.22059441</v>
      </c>
      <c r="F536" s="1">
        <v>18.585136176999999</v>
      </c>
    </row>
    <row r="537" spans="3:6" x14ac:dyDescent="0.25">
      <c r="C537" s="1">
        <v>1966</v>
      </c>
      <c r="D537" s="1">
        <v>6.9191403390000001</v>
      </c>
      <c r="E537" s="1">
        <v>30.25706482</v>
      </c>
      <c r="F537" s="1">
        <v>18.588102579499999</v>
      </c>
    </row>
    <row r="538" spans="3:6" x14ac:dyDescent="0.25">
      <c r="C538" s="1">
        <v>1965</v>
      </c>
      <c r="D538" s="1">
        <v>6.9847097399999996</v>
      </c>
      <c r="E538" s="1">
        <v>30.222019199999998</v>
      </c>
      <c r="F538" s="1">
        <v>18.603364469999999</v>
      </c>
    </row>
    <row r="539" spans="3:6" x14ac:dyDescent="0.25">
      <c r="C539" s="1">
        <v>1964</v>
      </c>
      <c r="D539" s="1">
        <v>7.0368843080000003</v>
      </c>
      <c r="E539" s="1">
        <v>30.3493557</v>
      </c>
      <c r="F539" s="1">
        <v>18.693120004000001</v>
      </c>
    </row>
    <row r="540" spans="3:6" x14ac:dyDescent="0.25">
      <c r="C540" s="1">
        <v>1963</v>
      </c>
      <c r="D540" s="1">
        <v>6.9905638689999998</v>
      </c>
      <c r="E540" s="1">
        <v>30.38785172</v>
      </c>
      <c r="F540" s="1">
        <v>18.6892077945</v>
      </c>
    </row>
    <row r="541" spans="3:6" x14ac:dyDescent="0.25">
      <c r="C541" s="1">
        <v>1962</v>
      </c>
      <c r="D541" s="1">
        <v>7.0485935209999999</v>
      </c>
      <c r="E541" s="1">
        <v>30.159568790000002</v>
      </c>
      <c r="F541" s="1">
        <v>18.604081155500001</v>
      </c>
    </row>
    <row r="542" spans="3:6" x14ac:dyDescent="0.25">
      <c r="C542" s="1">
        <v>1961</v>
      </c>
      <c r="D542" s="1">
        <v>7.0832939149999996</v>
      </c>
      <c r="E542" s="1">
        <v>30.365476610000002</v>
      </c>
      <c r="F542" s="1">
        <v>18.7243852625</v>
      </c>
    </row>
    <row r="543" spans="3:6" x14ac:dyDescent="0.25">
      <c r="C543" s="1">
        <v>1960</v>
      </c>
      <c r="D543" s="1">
        <v>7.0399208069999997</v>
      </c>
      <c r="E543" s="1">
        <v>30.211887359999999</v>
      </c>
      <c r="F543" s="1">
        <v>18.6259040835</v>
      </c>
    </row>
    <row r="544" spans="3:6" x14ac:dyDescent="0.25">
      <c r="C544" s="1">
        <v>1959</v>
      </c>
      <c r="D544" s="1">
        <v>6.9981360439999998</v>
      </c>
      <c r="E544" s="1">
        <v>30.32205772</v>
      </c>
      <c r="F544" s="1">
        <v>18.660096882000001</v>
      </c>
    </row>
    <row r="545" spans="3:6" x14ac:dyDescent="0.25">
      <c r="C545" s="1">
        <v>1958</v>
      </c>
      <c r="D545" s="1">
        <v>7.065794468</v>
      </c>
      <c r="E545" s="1">
        <v>30.298969270000001</v>
      </c>
      <c r="F545" s="1">
        <v>18.682381869</v>
      </c>
    </row>
    <row r="546" spans="3:6" x14ac:dyDescent="0.25">
      <c r="C546" s="1">
        <v>1957</v>
      </c>
      <c r="D546" s="1">
        <v>7.0263972280000004</v>
      </c>
      <c r="E546" s="1">
        <v>30.666891100000001</v>
      </c>
      <c r="F546" s="1">
        <v>18.846644164000001</v>
      </c>
    </row>
    <row r="547" spans="3:6" x14ac:dyDescent="0.25">
      <c r="C547" s="1">
        <v>1956</v>
      </c>
      <c r="D547" s="1">
        <v>6.9720244410000003</v>
      </c>
      <c r="E547" s="1">
        <v>30.47755051</v>
      </c>
      <c r="F547" s="1">
        <v>18.724787475500001</v>
      </c>
    </row>
    <row r="548" spans="3:6" x14ac:dyDescent="0.25">
      <c r="C548" s="1">
        <v>1955</v>
      </c>
      <c r="D548" s="1">
        <v>7.1208386419999998</v>
      </c>
      <c r="E548" s="1">
        <v>30.69738388</v>
      </c>
      <c r="F548" s="1">
        <v>18.909111261</v>
      </c>
    </row>
    <row r="549" spans="3:6" x14ac:dyDescent="0.25">
      <c r="C549" s="1">
        <v>1954</v>
      </c>
      <c r="D549" s="1">
        <v>7.1360216139999997</v>
      </c>
      <c r="E549" s="1">
        <v>30.77233124</v>
      </c>
      <c r="F549" s="1">
        <v>18.954176427</v>
      </c>
    </row>
    <row r="550" spans="3:6" x14ac:dyDescent="0.25">
      <c r="C550" s="1">
        <v>1953</v>
      </c>
      <c r="D550" s="1">
        <v>7.2196254729999998</v>
      </c>
      <c r="E550" s="1">
        <v>30.688312530000001</v>
      </c>
      <c r="F550" s="1">
        <v>18.953969001499999</v>
      </c>
    </row>
    <row r="551" spans="3:6" x14ac:dyDescent="0.25">
      <c r="C551" s="1">
        <v>1952</v>
      </c>
      <c r="D551" s="1">
        <v>7.1812586779999998</v>
      </c>
      <c r="E551" s="1">
        <v>30.552515029999999</v>
      </c>
      <c r="F551" s="1">
        <v>18.866886854000001</v>
      </c>
    </row>
    <row r="552" spans="3:6" x14ac:dyDescent="0.25">
      <c r="C552" s="1">
        <v>1951</v>
      </c>
      <c r="D552" s="1">
        <v>7.2167491909999999</v>
      </c>
      <c r="E552" s="1">
        <v>30.833642959999999</v>
      </c>
      <c r="F552" s="1">
        <v>19.025196075499998</v>
      </c>
    </row>
    <row r="553" spans="3:6" x14ac:dyDescent="0.25">
      <c r="C553" s="1">
        <v>1950</v>
      </c>
      <c r="D553" s="1">
        <v>7.2088055610000001</v>
      </c>
      <c r="E553" s="1">
        <v>30.743213650000001</v>
      </c>
      <c r="F553" s="1">
        <v>18.9760096055</v>
      </c>
    </row>
    <row r="554" spans="3:6" x14ac:dyDescent="0.25">
      <c r="C554" s="1">
        <v>1949</v>
      </c>
      <c r="D554" s="1">
        <v>7.1609206199999997</v>
      </c>
      <c r="E554" s="1">
        <v>30.72557831</v>
      </c>
      <c r="F554" s="1">
        <v>18.943249465000001</v>
      </c>
    </row>
    <row r="555" spans="3:6" x14ac:dyDescent="0.25">
      <c r="C555" s="1">
        <v>1948</v>
      </c>
      <c r="D555" s="1">
        <v>7.1660146710000001</v>
      </c>
      <c r="E555" s="1">
        <v>30.751090999999999</v>
      </c>
      <c r="F555" s="1">
        <v>18.958552835500001</v>
      </c>
    </row>
    <row r="556" spans="3:6" x14ac:dyDescent="0.25">
      <c r="C556" s="1">
        <v>1947</v>
      </c>
      <c r="D556" s="1">
        <v>7.1612901689999999</v>
      </c>
      <c r="E556" s="1">
        <v>30.79384804</v>
      </c>
      <c r="F556" s="1">
        <v>18.977569104499999</v>
      </c>
    </row>
    <row r="557" spans="3:6" x14ac:dyDescent="0.25">
      <c r="C557" s="1">
        <v>1946</v>
      </c>
      <c r="D557" s="1">
        <v>7.2175817489999998</v>
      </c>
      <c r="E557" s="1">
        <v>30.80206871</v>
      </c>
      <c r="F557" s="1">
        <v>19.009825229499999</v>
      </c>
    </row>
    <row r="558" spans="3:6" x14ac:dyDescent="0.25">
      <c r="C558" s="1">
        <v>1945</v>
      </c>
      <c r="D558" s="1">
        <v>7.23789835</v>
      </c>
      <c r="E558" s="1">
        <v>30.95614243</v>
      </c>
      <c r="F558" s="1">
        <v>19.097020390000001</v>
      </c>
    </row>
    <row r="559" spans="3:6" x14ac:dyDescent="0.25">
      <c r="C559" s="1">
        <v>1944</v>
      </c>
      <c r="D559" s="1">
        <v>7.2557406430000002</v>
      </c>
      <c r="E559" s="1">
        <v>31.026744839999999</v>
      </c>
      <c r="F559" s="1">
        <v>19.141242741500001</v>
      </c>
    </row>
    <row r="560" spans="3:6" x14ac:dyDescent="0.25">
      <c r="C560" s="1">
        <v>1943</v>
      </c>
      <c r="D560" s="1">
        <v>7.2046256069999997</v>
      </c>
      <c r="E560" s="1">
        <v>30.859491349999999</v>
      </c>
      <c r="F560" s="1">
        <v>19.032058478499998</v>
      </c>
    </row>
    <row r="561" spans="3:6" x14ac:dyDescent="0.25">
      <c r="C561" s="1">
        <v>1942</v>
      </c>
      <c r="D561" s="1">
        <v>7.2792620660000003</v>
      </c>
      <c r="E561" s="1">
        <v>31.040605549999999</v>
      </c>
      <c r="F561" s="1">
        <v>19.159933807999998</v>
      </c>
    </row>
    <row r="562" spans="3:6" x14ac:dyDescent="0.25">
      <c r="C562" s="1">
        <v>1941</v>
      </c>
      <c r="D562" s="1">
        <v>7.3104343409999997</v>
      </c>
      <c r="E562" s="1">
        <v>31.046396260000002</v>
      </c>
      <c r="F562" s="1">
        <v>19.178415300499999</v>
      </c>
    </row>
    <row r="563" spans="3:6" x14ac:dyDescent="0.25">
      <c r="C563" s="1">
        <v>1940</v>
      </c>
      <c r="D563" s="1">
        <v>7.266755581</v>
      </c>
      <c r="E563" s="1">
        <v>31.134546279999999</v>
      </c>
      <c r="F563" s="1">
        <v>19.2006509305</v>
      </c>
    </row>
    <row r="564" spans="3:6" x14ac:dyDescent="0.25">
      <c r="C564" s="1">
        <v>1939</v>
      </c>
      <c r="D564" s="1">
        <v>7.3560848239999999</v>
      </c>
      <c r="E564" s="1">
        <v>31.256404880000002</v>
      </c>
      <c r="F564" s="1">
        <v>19.306244851999999</v>
      </c>
    </row>
    <row r="565" spans="3:6" x14ac:dyDescent="0.25">
      <c r="C565" s="1">
        <v>1938</v>
      </c>
      <c r="D565" s="1">
        <v>7.3429203029999996</v>
      </c>
      <c r="E565" s="1">
        <v>31.253641129999998</v>
      </c>
      <c r="F565" s="1">
        <v>19.298280716499999</v>
      </c>
    </row>
    <row r="566" spans="3:6" x14ac:dyDescent="0.25">
      <c r="C566" s="1">
        <v>1937</v>
      </c>
      <c r="D566" s="1">
        <v>7.3273973459999997</v>
      </c>
      <c r="E566" s="1">
        <v>31.29592323</v>
      </c>
      <c r="F566" s="1">
        <v>19.311660287999999</v>
      </c>
    </row>
    <row r="567" spans="3:6" x14ac:dyDescent="0.25">
      <c r="C567" s="1">
        <v>1936</v>
      </c>
      <c r="D567" s="1">
        <v>7.3367700579999999</v>
      </c>
      <c r="E567" s="1">
        <v>31.331947329999998</v>
      </c>
      <c r="F567" s="1">
        <v>19.334358693999999</v>
      </c>
    </row>
    <row r="568" spans="3:6" x14ac:dyDescent="0.25">
      <c r="C568" s="1">
        <v>1935</v>
      </c>
      <c r="D568" s="1">
        <v>7.3615355490000001</v>
      </c>
      <c r="E568" s="1">
        <v>31.149444580000001</v>
      </c>
      <c r="F568" s="1">
        <v>19.255490064500002</v>
      </c>
    </row>
    <row r="569" spans="3:6" x14ac:dyDescent="0.25">
      <c r="C569" s="1">
        <v>1934</v>
      </c>
      <c r="D569" s="1">
        <v>7.4327177999999998</v>
      </c>
      <c r="E569" s="1">
        <v>31.366655349999998</v>
      </c>
      <c r="F569" s="1">
        <v>19.399686575</v>
      </c>
    </row>
    <row r="570" spans="3:6" x14ac:dyDescent="0.25">
      <c r="C570" s="1">
        <v>1933</v>
      </c>
      <c r="D570" s="1">
        <v>7.3643536569999997</v>
      </c>
      <c r="E570" s="1">
        <v>31.428718570000001</v>
      </c>
      <c r="F570" s="1">
        <v>19.396536113500002</v>
      </c>
    </row>
    <row r="571" spans="3:6" x14ac:dyDescent="0.25">
      <c r="C571" s="1">
        <v>1932</v>
      </c>
      <c r="D571" s="1">
        <v>7.4007310869999996</v>
      </c>
      <c r="E571" s="1">
        <v>31.353616710000001</v>
      </c>
      <c r="F571" s="1">
        <v>19.377173898500001</v>
      </c>
    </row>
    <row r="572" spans="3:6" x14ac:dyDescent="0.25">
      <c r="C572" s="1">
        <v>1931</v>
      </c>
      <c r="D572" s="1">
        <v>7.4701147079999997</v>
      </c>
      <c r="E572" s="1">
        <v>31.247488019999999</v>
      </c>
      <c r="F572" s="1">
        <v>19.358801363999998</v>
      </c>
    </row>
    <row r="573" spans="3:6" x14ac:dyDescent="0.25">
      <c r="C573" s="1">
        <v>1930</v>
      </c>
      <c r="D573" s="1">
        <v>7.461558342</v>
      </c>
      <c r="E573" s="1">
        <v>31.507099149999998</v>
      </c>
      <c r="F573" s="1">
        <v>19.484328745999999</v>
      </c>
    </row>
    <row r="574" spans="3:6" x14ac:dyDescent="0.25">
      <c r="C574" s="1">
        <v>1929</v>
      </c>
      <c r="D574" s="1">
        <v>7.4375061990000004</v>
      </c>
      <c r="E574" s="1">
        <v>31.585323330000001</v>
      </c>
      <c r="F574" s="1">
        <v>19.5114147645</v>
      </c>
    </row>
    <row r="575" spans="3:6" x14ac:dyDescent="0.25">
      <c r="C575" s="1">
        <v>1928</v>
      </c>
      <c r="D575" s="1">
        <v>7.4438037870000002</v>
      </c>
      <c r="E575" s="1">
        <v>31.71564102</v>
      </c>
      <c r="F575" s="1">
        <v>19.5797224035</v>
      </c>
    </row>
    <row r="576" spans="3:6" x14ac:dyDescent="0.25">
      <c r="C576" s="1">
        <v>1927</v>
      </c>
      <c r="D576" s="1">
        <v>7.5063519479999998</v>
      </c>
      <c r="E576" s="1">
        <v>31.615083689999999</v>
      </c>
      <c r="F576" s="1">
        <v>19.560717819000001</v>
      </c>
    </row>
    <row r="577" spans="3:6" x14ac:dyDescent="0.25">
      <c r="C577" s="1">
        <v>1926</v>
      </c>
      <c r="D577" s="1">
        <v>7.5398459430000004</v>
      </c>
      <c r="E577" s="1">
        <v>31.720441820000001</v>
      </c>
      <c r="F577" s="1">
        <v>19.6301438815</v>
      </c>
    </row>
    <row r="578" spans="3:6" x14ac:dyDescent="0.25">
      <c r="C578" s="1">
        <v>1925</v>
      </c>
      <c r="D578" s="1">
        <v>7.4699149130000002</v>
      </c>
      <c r="E578" s="1">
        <v>31.767440799999999</v>
      </c>
      <c r="F578" s="1">
        <v>19.6186778565</v>
      </c>
    </row>
    <row r="579" spans="3:6" x14ac:dyDescent="0.25">
      <c r="C579" s="1">
        <v>1924</v>
      </c>
      <c r="D579" s="1">
        <v>7.5107812880000004</v>
      </c>
      <c r="E579" s="1">
        <v>31.63322449</v>
      </c>
      <c r="F579" s="1">
        <v>19.572002889</v>
      </c>
    </row>
    <row r="580" spans="3:6" x14ac:dyDescent="0.25">
      <c r="C580" s="1">
        <v>1923</v>
      </c>
      <c r="D580" s="1">
        <v>7.5437784189999997</v>
      </c>
      <c r="E580" s="1">
        <v>31.949161530000001</v>
      </c>
      <c r="F580" s="1">
        <v>19.746469974500002</v>
      </c>
    </row>
    <row r="581" spans="3:6" x14ac:dyDescent="0.25">
      <c r="C581" s="1">
        <v>1922</v>
      </c>
      <c r="D581" s="1">
        <v>7.513964176</v>
      </c>
      <c r="E581" s="1">
        <v>31.85238266</v>
      </c>
      <c r="F581" s="1">
        <v>19.683173417999999</v>
      </c>
    </row>
    <row r="582" spans="3:6" x14ac:dyDescent="0.25">
      <c r="C582" s="1">
        <v>1921</v>
      </c>
      <c r="D582" s="1">
        <v>7.5550289150000003</v>
      </c>
      <c r="E582" s="1">
        <v>32.127647400000001</v>
      </c>
      <c r="F582" s="1">
        <v>19.841338157500001</v>
      </c>
    </row>
    <row r="583" spans="3:6" x14ac:dyDescent="0.25">
      <c r="C583" s="1">
        <v>1920</v>
      </c>
      <c r="D583" s="1">
        <v>7.5433397290000004</v>
      </c>
      <c r="E583" s="1">
        <v>31.916904450000001</v>
      </c>
      <c r="F583" s="1">
        <v>19.7301220895</v>
      </c>
    </row>
    <row r="584" spans="3:6" x14ac:dyDescent="0.25">
      <c r="C584" s="1">
        <v>1919</v>
      </c>
      <c r="D584" s="1">
        <v>7.6191582679999996</v>
      </c>
      <c r="E584" s="1">
        <v>31.893211359999999</v>
      </c>
      <c r="F584" s="1">
        <v>19.756184814000001</v>
      </c>
    </row>
    <row r="585" spans="3:6" x14ac:dyDescent="0.25">
      <c r="C585" s="1">
        <v>1918</v>
      </c>
      <c r="D585" s="1">
        <v>7.5773639680000002</v>
      </c>
      <c r="E585" s="1">
        <v>31.8737812</v>
      </c>
      <c r="F585" s="1">
        <v>19.725572583999998</v>
      </c>
    </row>
    <row r="586" spans="3:6" x14ac:dyDescent="0.25">
      <c r="C586" s="1">
        <v>1917</v>
      </c>
      <c r="D586" s="1">
        <v>7.6449074750000001</v>
      </c>
      <c r="E586" s="1">
        <v>31.983539579999999</v>
      </c>
      <c r="F586" s="1">
        <v>19.814223527499998</v>
      </c>
    </row>
    <row r="587" spans="3:6" x14ac:dyDescent="0.25">
      <c r="C587" s="1">
        <v>1916</v>
      </c>
      <c r="D587" s="1">
        <v>7.6147198679999999</v>
      </c>
      <c r="E587" s="1">
        <v>31.93544769</v>
      </c>
      <c r="F587" s="1">
        <v>19.775083778999999</v>
      </c>
    </row>
    <row r="588" spans="3:6" x14ac:dyDescent="0.25">
      <c r="C588" s="1">
        <v>1915</v>
      </c>
      <c r="D588" s="1">
        <v>7.6556043620000001</v>
      </c>
      <c r="E588" s="1">
        <v>32.163005830000003</v>
      </c>
      <c r="F588" s="1">
        <v>19.909305096000001</v>
      </c>
    </row>
    <row r="589" spans="3:6" x14ac:dyDescent="0.25">
      <c r="C589" s="1">
        <v>1914</v>
      </c>
      <c r="D589" s="1">
        <v>7.7199110979999999</v>
      </c>
      <c r="E589" s="1">
        <v>32.295490260000001</v>
      </c>
      <c r="F589" s="1">
        <v>20.007700678999999</v>
      </c>
    </row>
    <row r="590" spans="3:6" x14ac:dyDescent="0.25">
      <c r="C590" s="1">
        <v>1913</v>
      </c>
      <c r="D590" s="1">
        <v>7.6960434910000002</v>
      </c>
      <c r="E590" s="1">
        <v>32.497741699999999</v>
      </c>
      <c r="F590" s="1">
        <v>20.096892595499998</v>
      </c>
    </row>
    <row r="591" spans="3:6" x14ac:dyDescent="0.25">
      <c r="C591" s="1">
        <v>1912</v>
      </c>
      <c r="D591" s="1">
        <v>7.7423973080000001</v>
      </c>
      <c r="E591" s="1">
        <v>32.202396389999997</v>
      </c>
      <c r="F591" s="1">
        <v>19.972396848999999</v>
      </c>
    </row>
    <row r="592" spans="3:6" x14ac:dyDescent="0.25">
      <c r="C592" s="1">
        <v>1911</v>
      </c>
      <c r="D592" s="1">
        <v>7.7807693479999998</v>
      </c>
      <c r="E592" s="1">
        <v>32.375598910000001</v>
      </c>
      <c r="F592" s="1">
        <v>20.078184129</v>
      </c>
    </row>
    <row r="593" spans="3:6" x14ac:dyDescent="0.25">
      <c r="C593" s="1">
        <v>1910</v>
      </c>
      <c r="D593" s="1">
        <v>7.7779636380000001</v>
      </c>
      <c r="E593" s="1">
        <v>32.362167360000001</v>
      </c>
      <c r="F593" s="1">
        <v>20.070065499000002</v>
      </c>
    </row>
    <row r="594" spans="3:6" x14ac:dyDescent="0.25">
      <c r="C594" s="1">
        <v>1909</v>
      </c>
      <c r="D594" s="1">
        <v>7.7958798409999996</v>
      </c>
      <c r="E594" s="1">
        <v>32.399066929999996</v>
      </c>
      <c r="F594" s="1">
        <v>20.097473385499999</v>
      </c>
    </row>
    <row r="595" spans="3:6" x14ac:dyDescent="0.25">
      <c r="C595" s="1">
        <v>1908</v>
      </c>
      <c r="D595" s="1">
        <v>7.7820925709999997</v>
      </c>
      <c r="E595" s="1">
        <v>32.323875430000001</v>
      </c>
      <c r="F595" s="1">
        <v>20.0529840005</v>
      </c>
    </row>
    <row r="596" spans="3:6" x14ac:dyDescent="0.25">
      <c r="C596" s="1">
        <v>1907</v>
      </c>
      <c r="D596" s="1">
        <v>7.8956141469999999</v>
      </c>
      <c r="E596" s="1">
        <v>32.421798709999997</v>
      </c>
      <c r="F596" s="1">
        <v>20.158706428499997</v>
      </c>
    </row>
    <row r="597" spans="3:6" x14ac:dyDescent="0.25">
      <c r="C597" s="1">
        <v>1906</v>
      </c>
      <c r="D597" s="1">
        <v>7.8754215240000001</v>
      </c>
      <c r="E597" s="1">
        <v>32.397701259999998</v>
      </c>
      <c r="F597" s="1">
        <v>20.136561391999997</v>
      </c>
    </row>
    <row r="598" spans="3:6" x14ac:dyDescent="0.25">
      <c r="C598" s="1">
        <v>1905</v>
      </c>
      <c r="D598" s="1">
        <v>7.8999557500000002</v>
      </c>
      <c r="E598" s="1">
        <v>32.49341965</v>
      </c>
      <c r="F598" s="1">
        <v>20.196687699999998</v>
      </c>
    </row>
    <row r="599" spans="3:6" x14ac:dyDescent="0.25">
      <c r="C599" s="1">
        <v>1904</v>
      </c>
      <c r="D599" s="1">
        <v>7.8422212599999996</v>
      </c>
      <c r="E599" s="1">
        <v>32.495292659999997</v>
      </c>
      <c r="F599" s="1">
        <v>20.16875696</v>
      </c>
    </row>
    <row r="600" spans="3:6" x14ac:dyDescent="0.25">
      <c r="C600" s="1">
        <v>1903</v>
      </c>
      <c r="D600" s="1">
        <v>7.9214172359999999</v>
      </c>
      <c r="E600" s="1">
        <v>32.594734189999997</v>
      </c>
      <c r="F600" s="1">
        <v>20.258075712999997</v>
      </c>
    </row>
    <row r="601" spans="3:6" x14ac:dyDescent="0.25">
      <c r="C601" s="1">
        <v>1902</v>
      </c>
      <c r="D601" s="1">
        <v>7.940496445</v>
      </c>
      <c r="E601" s="1">
        <v>32.74233246</v>
      </c>
      <c r="F601" s="1">
        <v>20.3414144525</v>
      </c>
    </row>
    <row r="602" spans="3:6" x14ac:dyDescent="0.25">
      <c r="C602" s="1">
        <v>1901</v>
      </c>
      <c r="D602" s="1">
        <v>7.9783401490000001</v>
      </c>
      <c r="E602" s="1">
        <v>32.902725220000001</v>
      </c>
      <c r="F602" s="1">
        <v>20.440532684499999</v>
      </c>
    </row>
    <row r="603" spans="3:6" x14ac:dyDescent="0.25">
      <c r="C603" s="1">
        <v>1900</v>
      </c>
      <c r="D603" s="1">
        <v>7.9499640459999998</v>
      </c>
      <c r="E603" s="1">
        <v>32.740947720000001</v>
      </c>
      <c r="F603" s="1">
        <v>20.345455883</v>
      </c>
    </row>
    <row r="604" spans="3:6" x14ac:dyDescent="0.25">
      <c r="C604" s="1">
        <v>1899</v>
      </c>
      <c r="D604" s="1">
        <v>7.9356288910000004</v>
      </c>
      <c r="E604" s="1">
        <v>32.882583619999998</v>
      </c>
      <c r="F604" s="1">
        <v>20.409106255499999</v>
      </c>
    </row>
    <row r="605" spans="3:6" x14ac:dyDescent="0.25">
      <c r="C605" s="1">
        <v>1898</v>
      </c>
      <c r="D605" s="1">
        <v>7.9730725290000004</v>
      </c>
      <c r="E605" s="1">
        <v>33.026641849999997</v>
      </c>
      <c r="F605" s="1">
        <v>20.499857189499998</v>
      </c>
    </row>
    <row r="606" spans="3:6" x14ac:dyDescent="0.25">
      <c r="C606" s="1">
        <v>1897</v>
      </c>
      <c r="D606" s="1">
        <v>8.0184783940000006</v>
      </c>
      <c r="E606" s="1">
        <v>33.090965269999998</v>
      </c>
      <c r="F606" s="1">
        <v>20.554721831999998</v>
      </c>
    </row>
    <row r="607" spans="3:6" x14ac:dyDescent="0.25">
      <c r="C607" s="1">
        <v>1896</v>
      </c>
      <c r="D607" s="1">
        <v>8.0074129099999993</v>
      </c>
      <c r="E607" s="1">
        <v>32.906906130000003</v>
      </c>
      <c r="F607" s="1">
        <v>20.457159520000001</v>
      </c>
    </row>
    <row r="608" spans="3:6" x14ac:dyDescent="0.25">
      <c r="C608" s="1">
        <v>1895</v>
      </c>
      <c r="D608" s="1">
        <v>8.0511140819999998</v>
      </c>
      <c r="E608" s="1">
        <v>33.129005429999999</v>
      </c>
      <c r="F608" s="1">
        <v>20.590059755999999</v>
      </c>
    </row>
    <row r="609" spans="3:6" x14ac:dyDescent="0.25">
      <c r="C609" s="1">
        <v>1894</v>
      </c>
      <c r="D609" s="1">
        <v>8.0047893519999995</v>
      </c>
      <c r="E609" s="1">
        <v>33.051063540000001</v>
      </c>
      <c r="F609" s="1">
        <v>20.527926446000002</v>
      </c>
    </row>
    <row r="610" spans="3:6" x14ac:dyDescent="0.25">
      <c r="C610" s="1">
        <v>1893</v>
      </c>
      <c r="D610" s="1">
        <v>8.0554141999999995</v>
      </c>
      <c r="E610" s="1">
        <v>33.129550930000001</v>
      </c>
      <c r="F610" s="1">
        <v>20.592482565000001</v>
      </c>
    </row>
    <row r="611" spans="3:6" x14ac:dyDescent="0.25">
      <c r="C611" s="1">
        <v>1892</v>
      </c>
      <c r="D611" s="1">
        <v>8.05384922</v>
      </c>
      <c r="E611" s="1">
        <v>33.264869689999998</v>
      </c>
      <c r="F611" s="1">
        <v>20.659359455000001</v>
      </c>
    </row>
    <row r="612" spans="3:6" x14ac:dyDescent="0.25">
      <c r="C612" s="1">
        <v>1891</v>
      </c>
      <c r="D612" s="1">
        <v>8.137731552</v>
      </c>
      <c r="E612" s="1">
        <v>33.29450989</v>
      </c>
      <c r="F612" s="1">
        <v>20.716120720999999</v>
      </c>
    </row>
    <row r="613" spans="3:6" x14ac:dyDescent="0.25">
      <c r="C613" s="1">
        <v>1890</v>
      </c>
      <c r="D613" s="1">
        <v>8.1323776250000002</v>
      </c>
      <c r="E613" s="1">
        <v>33.387504579999998</v>
      </c>
      <c r="F613" s="1">
        <v>20.759941102500001</v>
      </c>
    </row>
    <row r="614" spans="3:6" x14ac:dyDescent="0.25">
      <c r="C614" s="1">
        <v>1889</v>
      </c>
      <c r="D614" s="1">
        <v>8.1681804660000008</v>
      </c>
      <c r="E614" s="1">
        <v>33.38204193</v>
      </c>
      <c r="F614" s="1">
        <v>20.775111198000001</v>
      </c>
    </row>
    <row r="615" spans="3:6" x14ac:dyDescent="0.25">
      <c r="C615" s="1">
        <v>1888</v>
      </c>
      <c r="D615" s="1">
        <v>8.1862163540000008</v>
      </c>
      <c r="E615" s="1">
        <v>33.425441739999997</v>
      </c>
      <c r="F615" s="1">
        <v>20.805829047</v>
      </c>
    </row>
    <row r="616" spans="3:6" x14ac:dyDescent="0.25">
      <c r="C616" s="1">
        <v>1887</v>
      </c>
      <c r="D616" s="1">
        <v>8.2096195220000006</v>
      </c>
      <c r="E616" s="1">
        <v>33.398399349999998</v>
      </c>
      <c r="F616" s="1">
        <v>20.804009436000001</v>
      </c>
    </row>
    <row r="617" spans="3:6" x14ac:dyDescent="0.25">
      <c r="C617" s="1">
        <v>1886</v>
      </c>
      <c r="D617" s="1">
        <v>8.215765953</v>
      </c>
      <c r="E617" s="1">
        <v>33.500514979999998</v>
      </c>
      <c r="F617" s="1">
        <v>20.8581404665</v>
      </c>
    </row>
    <row r="618" spans="3:6" x14ac:dyDescent="0.25">
      <c r="C618" s="1">
        <v>1885</v>
      </c>
      <c r="D618" s="1">
        <v>8.2185287480000007</v>
      </c>
      <c r="E618" s="1">
        <v>33.637195589999997</v>
      </c>
      <c r="F618" s="1">
        <v>20.927862169000001</v>
      </c>
    </row>
    <row r="619" spans="3:6" x14ac:dyDescent="0.25">
      <c r="C619" s="1">
        <v>1884</v>
      </c>
      <c r="D619" s="1">
        <v>8.2796688080000003</v>
      </c>
      <c r="E619" s="1">
        <v>33.646640779999998</v>
      </c>
      <c r="F619" s="1">
        <v>20.963154793999998</v>
      </c>
    </row>
    <row r="620" spans="3:6" x14ac:dyDescent="0.25">
      <c r="C620" s="1">
        <v>1883</v>
      </c>
      <c r="D620" s="1">
        <v>8.2858304979999993</v>
      </c>
      <c r="E620" s="1">
        <v>33.68943024</v>
      </c>
      <c r="F620" s="1">
        <v>20.987630369000001</v>
      </c>
    </row>
    <row r="621" spans="3:6" x14ac:dyDescent="0.25">
      <c r="C621" s="1">
        <v>1882</v>
      </c>
      <c r="D621" s="1">
        <v>8.3472337719999992</v>
      </c>
      <c r="E621" s="1">
        <v>33.740295410000002</v>
      </c>
      <c r="F621" s="1">
        <v>21.043764590999999</v>
      </c>
    </row>
    <row r="622" spans="3:6" x14ac:dyDescent="0.25">
      <c r="C622" s="1">
        <v>1881</v>
      </c>
      <c r="D622" s="1">
        <v>8.3499536509999999</v>
      </c>
      <c r="E622" s="1">
        <v>33.63247681</v>
      </c>
      <c r="F622" s="1">
        <v>20.9912152305</v>
      </c>
    </row>
    <row r="623" spans="3:6" x14ac:dyDescent="0.25">
      <c r="C623" s="1">
        <v>1880</v>
      </c>
      <c r="D623" s="1">
        <v>8.3695936199999998</v>
      </c>
      <c r="E623" s="1">
        <v>33.748626710000003</v>
      </c>
      <c r="F623" s="1">
        <v>21.059110165</v>
      </c>
    </row>
    <row r="624" spans="3:6" x14ac:dyDescent="0.25">
      <c r="C624" s="1">
        <v>1879</v>
      </c>
      <c r="D624" s="1">
        <v>8.3464488980000002</v>
      </c>
      <c r="E624" s="1">
        <v>33.745937349999998</v>
      </c>
      <c r="F624" s="1">
        <v>21.046193123999998</v>
      </c>
    </row>
    <row r="625" spans="3:6" x14ac:dyDescent="0.25">
      <c r="C625" s="1">
        <v>1878</v>
      </c>
      <c r="D625" s="1">
        <v>8.3870420459999995</v>
      </c>
      <c r="E625" s="1">
        <v>33.870227810000003</v>
      </c>
      <c r="F625" s="1">
        <v>21.128634928</v>
      </c>
    </row>
    <row r="626" spans="3:6" x14ac:dyDescent="0.25">
      <c r="C626" s="1">
        <v>1877</v>
      </c>
      <c r="D626" s="1">
        <v>8.4310588840000005</v>
      </c>
      <c r="E626" s="1">
        <v>33.827949519999997</v>
      </c>
      <c r="F626" s="1">
        <v>21.129504202</v>
      </c>
    </row>
    <row r="627" spans="3:6" x14ac:dyDescent="0.25">
      <c r="C627" s="1">
        <v>1876</v>
      </c>
      <c r="D627" s="1">
        <v>8.5206899640000007</v>
      </c>
      <c r="E627" s="1">
        <v>34.096035000000001</v>
      </c>
      <c r="F627" s="1">
        <v>21.308362482</v>
      </c>
    </row>
    <row r="628" spans="3:6" x14ac:dyDescent="0.25">
      <c r="C628" s="1">
        <v>1875</v>
      </c>
      <c r="D628" s="1">
        <v>8.5107030869999996</v>
      </c>
      <c r="E628" s="1">
        <v>33.953903199999999</v>
      </c>
      <c r="F628" s="1">
        <v>21.232303143499998</v>
      </c>
    </row>
    <row r="629" spans="3:6" x14ac:dyDescent="0.25">
      <c r="C629" s="1">
        <v>1874</v>
      </c>
      <c r="D629" s="1">
        <v>8.4733247760000001</v>
      </c>
      <c r="E629" s="1">
        <v>34.146301270000002</v>
      </c>
      <c r="F629" s="1">
        <v>21.309813023</v>
      </c>
    </row>
    <row r="630" spans="3:6" x14ac:dyDescent="0.25">
      <c r="C630" s="1">
        <v>1873</v>
      </c>
      <c r="D630" s="1">
        <v>8.4494953160000001</v>
      </c>
      <c r="E630" s="1">
        <v>34.144176479999999</v>
      </c>
      <c r="F630" s="1">
        <v>21.296835897999998</v>
      </c>
    </row>
    <row r="631" spans="3:6" x14ac:dyDescent="0.25">
      <c r="C631" s="1">
        <v>1872</v>
      </c>
      <c r="D631" s="1">
        <v>8.5223503110000003</v>
      </c>
      <c r="E631" s="1">
        <v>34.285053249999997</v>
      </c>
      <c r="F631" s="1">
        <v>21.4037017805</v>
      </c>
    </row>
    <row r="632" spans="3:6" x14ac:dyDescent="0.25">
      <c r="C632" s="1">
        <v>1871</v>
      </c>
      <c r="D632" s="1">
        <v>8.5666189189999997</v>
      </c>
      <c r="E632" s="1">
        <v>34.259029390000002</v>
      </c>
      <c r="F632" s="1">
        <v>21.412824154500001</v>
      </c>
    </row>
    <row r="633" spans="3:6" x14ac:dyDescent="0.25">
      <c r="C633" s="1">
        <v>1870</v>
      </c>
      <c r="D633" s="1">
        <v>8.5375652310000003</v>
      </c>
      <c r="E633" s="1">
        <v>34.240768430000003</v>
      </c>
      <c r="F633" s="1">
        <v>21.389166830500002</v>
      </c>
    </row>
    <row r="634" spans="3:6" x14ac:dyDescent="0.25">
      <c r="C634" s="1">
        <v>1869</v>
      </c>
      <c r="D634" s="1">
        <v>8.5622978209999996</v>
      </c>
      <c r="E634" s="1">
        <v>34.36281967</v>
      </c>
      <c r="F634" s="1">
        <v>21.462558745500001</v>
      </c>
    </row>
    <row r="635" spans="3:6" x14ac:dyDescent="0.25">
      <c r="C635" s="1">
        <v>1868</v>
      </c>
      <c r="D635" s="1">
        <v>8.6230793000000006</v>
      </c>
      <c r="E635" s="1">
        <v>34.465751650000001</v>
      </c>
      <c r="F635" s="1">
        <v>21.544415475000001</v>
      </c>
    </row>
    <row r="636" spans="3:6" x14ac:dyDescent="0.25">
      <c r="C636" s="1">
        <v>1867</v>
      </c>
      <c r="D636" s="1">
        <v>8.6079645159999991</v>
      </c>
      <c r="E636" s="1">
        <v>34.554218290000001</v>
      </c>
      <c r="F636" s="1">
        <v>21.581091403000002</v>
      </c>
    </row>
    <row r="637" spans="3:6" x14ac:dyDescent="0.25">
      <c r="C637" s="1">
        <v>1866</v>
      </c>
      <c r="D637" s="1">
        <v>8.7109308240000001</v>
      </c>
      <c r="E637" s="1">
        <v>34.554801939999997</v>
      </c>
      <c r="F637" s="1">
        <v>21.632866382</v>
      </c>
    </row>
    <row r="638" spans="3:6" x14ac:dyDescent="0.25">
      <c r="C638" s="1">
        <v>1865</v>
      </c>
      <c r="D638" s="1">
        <v>8.6581459049999996</v>
      </c>
      <c r="E638" s="1">
        <v>34.572292330000003</v>
      </c>
      <c r="F638" s="1">
        <v>21.615219117500001</v>
      </c>
    </row>
    <row r="639" spans="3:6" x14ac:dyDescent="0.25">
      <c r="C639" s="1">
        <v>1864</v>
      </c>
      <c r="D639" s="1">
        <v>8.6925592419999997</v>
      </c>
      <c r="E639" s="1">
        <v>34.549488070000002</v>
      </c>
      <c r="F639" s="1">
        <v>21.621023656000002</v>
      </c>
    </row>
    <row r="640" spans="3:6" x14ac:dyDescent="0.25">
      <c r="C640" s="1">
        <v>1863</v>
      </c>
      <c r="D640" s="1">
        <v>8.7482604980000005</v>
      </c>
      <c r="E640" s="1">
        <v>34.571079249999997</v>
      </c>
      <c r="F640" s="1">
        <v>21.659669873999999</v>
      </c>
    </row>
    <row r="641" spans="3:6" x14ac:dyDescent="0.25">
      <c r="C641" s="1">
        <v>1862</v>
      </c>
      <c r="D641" s="1">
        <v>8.7815599439999996</v>
      </c>
      <c r="E641" s="1">
        <v>34.652156830000003</v>
      </c>
      <c r="F641" s="1">
        <v>21.716858387000002</v>
      </c>
    </row>
    <row r="642" spans="3:6" x14ac:dyDescent="0.25">
      <c r="C642" s="1">
        <v>1861</v>
      </c>
      <c r="D642" s="1">
        <v>8.8780088419999998</v>
      </c>
      <c r="E642" s="1">
        <v>34.740322110000001</v>
      </c>
      <c r="F642" s="1">
        <v>21.809165476</v>
      </c>
    </row>
    <row r="643" spans="3:6" x14ac:dyDescent="0.25">
      <c r="C643" s="1">
        <v>1860</v>
      </c>
      <c r="D643" s="1">
        <v>8.7807111740000003</v>
      </c>
      <c r="E643" s="1">
        <v>34.949836730000001</v>
      </c>
      <c r="F643" s="1">
        <v>21.865273952000003</v>
      </c>
    </row>
    <row r="644" spans="3:6" x14ac:dyDescent="0.25">
      <c r="C644" s="1">
        <v>1859</v>
      </c>
      <c r="D644" s="1">
        <v>8.8083562850000003</v>
      </c>
      <c r="E644" s="1">
        <v>34.800647740000002</v>
      </c>
      <c r="F644" s="1">
        <v>21.804502012500002</v>
      </c>
    </row>
    <row r="645" spans="3:6" x14ac:dyDescent="0.25">
      <c r="C645" s="1">
        <v>1858</v>
      </c>
      <c r="D645" s="1">
        <v>8.9338436130000005</v>
      </c>
      <c r="E645" s="1">
        <v>34.822345730000002</v>
      </c>
      <c r="F645" s="1">
        <v>21.878094671500001</v>
      </c>
    </row>
    <row r="646" spans="3:6" x14ac:dyDescent="0.25">
      <c r="C646" s="1">
        <v>1857</v>
      </c>
      <c r="D646" s="1">
        <v>8.8716697690000004</v>
      </c>
      <c r="E646" s="1">
        <v>34.966842649999997</v>
      </c>
      <c r="F646" s="1">
        <v>21.919256209499999</v>
      </c>
    </row>
    <row r="647" spans="3:6" x14ac:dyDescent="0.25">
      <c r="C647" s="1">
        <v>1856</v>
      </c>
      <c r="D647" s="1">
        <v>8.8777961730000001</v>
      </c>
      <c r="E647" s="1">
        <v>34.957145689999997</v>
      </c>
      <c r="F647" s="1">
        <v>21.917470931499999</v>
      </c>
    </row>
    <row r="648" spans="3:6" x14ac:dyDescent="0.25">
      <c r="C648" s="1">
        <v>1855</v>
      </c>
      <c r="D648" s="1">
        <v>8.9341640469999994</v>
      </c>
      <c r="E648" s="1">
        <v>35.184280399999999</v>
      </c>
      <c r="F648" s="1">
        <v>22.059222223500001</v>
      </c>
    </row>
    <row r="649" spans="3:6" x14ac:dyDescent="0.25">
      <c r="C649" s="1">
        <v>1854</v>
      </c>
      <c r="D649" s="1">
        <v>8.9421424869999999</v>
      </c>
      <c r="E649" s="1">
        <v>35.138938899999999</v>
      </c>
      <c r="F649" s="1">
        <v>22.040540693499999</v>
      </c>
    </row>
    <row r="650" spans="3:6" x14ac:dyDescent="0.25">
      <c r="C650" s="1">
        <v>1853</v>
      </c>
      <c r="D650" s="1">
        <v>8.9946298599999999</v>
      </c>
      <c r="E650" s="1">
        <v>35.088623050000002</v>
      </c>
      <c r="F650" s="1">
        <v>22.041626454999999</v>
      </c>
    </row>
    <row r="651" spans="3:6" x14ac:dyDescent="0.25">
      <c r="C651" s="1">
        <v>1852</v>
      </c>
      <c r="D651" s="1">
        <v>9.0362148280000003</v>
      </c>
      <c r="E651" s="1">
        <v>35.245975489999999</v>
      </c>
      <c r="F651" s="1">
        <v>22.141095158999999</v>
      </c>
    </row>
    <row r="652" spans="3:6" x14ac:dyDescent="0.25">
      <c r="C652" s="1">
        <v>1851</v>
      </c>
      <c r="D652" s="1">
        <v>9.0159091950000008</v>
      </c>
      <c r="E652" s="1">
        <v>35.33094406</v>
      </c>
      <c r="F652" s="1">
        <v>22.1734266275</v>
      </c>
    </row>
    <row r="653" spans="3:6" x14ac:dyDescent="0.25">
      <c r="C653" s="1">
        <v>1850</v>
      </c>
      <c r="D653" s="1">
        <v>9.0448656080000003</v>
      </c>
      <c r="E653" s="1">
        <v>35.419387819999997</v>
      </c>
      <c r="F653" s="1">
        <v>22.232126714</v>
      </c>
    </row>
    <row r="654" spans="3:6" x14ac:dyDescent="0.25">
      <c r="C654" s="1">
        <v>1849</v>
      </c>
      <c r="D654" s="1">
        <v>9.1187953949999994</v>
      </c>
      <c r="E654" s="1">
        <v>35.507675169999999</v>
      </c>
      <c r="F654" s="1">
        <v>22.313235282499999</v>
      </c>
    </row>
    <row r="655" spans="3:6" x14ac:dyDescent="0.25">
      <c r="C655" s="1">
        <v>1848</v>
      </c>
      <c r="D655" s="1">
        <v>9.0846757890000003</v>
      </c>
      <c r="E655" s="1">
        <v>35.3345871</v>
      </c>
      <c r="F655" s="1">
        <v>22.209631444500001</v>
      </c>
    </row>
    <row r="656" spans="3:6" x14ac:dyDescent="0.25">
      <c r="C656" s="1">
        <v>1847</v>
      </c>
      <c r="D656" s="1">
        <v>9.1760349269999999</v>
      </c>
      <c r="E656" s="1">
        <v>35.598926540000001</v>
      </c>
      <c r="F656" s="1">
        <v>22.387480733499999</v>
      </c>
    </row>
    <row r="657" spans="3:6" x14ac:dyDescent="0.25">
      <c r="C657" s="1">
        <v>1846</v>
      </c>
      <c r="D657" s="1">
        <v>9.1511678700000001</v>
      </c>
      <c r="E657" s="1">
        <v>35.564628599999999</v>
      </c>
      <c r="F657" s="1">
        <v>22.357898235</v>
      </c>
    </row>
    <row r="658" spans="3:6" x14ac:dyDescent="0.25">
      <c r="C658" s="1">
        <v>1845</v>
      </c>
      <c r="D658" s="1">
        <v>9.1327238079999997</v>
      </c>
      <c r="E658" s="1">
        <v>35.525070190000001</v>
      </c>
      <c r="F658" s="1">
        <v>22.328896999000001</v>
      </c>
    </row>
    <row r="659" spans="3:6" x14ac:dyDescent="0.25">
      <c r="C659" s="1">
        <v>1844</v>
      </c>
      <c r="D659" s="1">
        <v>9.1647024150000007</v>
      </c>
      <c r="E659" s="1">
        <v>35.564918519999999</v>
      </c>
      <c r="F659" s="1">
        <v>22.3648104675</v>
      </c>
    </row>
    <row r="660" spans="3:6" x14ac:dyDescent="0.25">
      <c r="C660" s="1">
        <v>1843</v>
      </c>
      <c r="D660" s="1">
        <v>9.1793079380000009</v>
      </c>
      <c r="E660" s="1">
        <v>35.866096499999998</v>
      </c>
      <c r="F660" s="1">
        <v>22.522702218999999</v>
      </c>
    </row>
    <row r="661" spans="3:6" x14ac:dyDescent="0.25">
      <c r="C661" s="1">
        <v>1842</v>
      </c>
      <c r="D661" s="1">
        <v>9.2660541530000007</v>
      </c>
      <c r="E661" s="1">
        <v>35.743625639999998</v>
      </c>
      <c r="F661" s="1">
        <v>22.504839896499998</v>
      </c>
    </row>
    <row r="662" spans="3:6" x14ac:dyDescent="0.25">
      <c r="C662" s="1">
        <v>1841</v>
      </c>
      <c r="D662" s="1">
        <v>9.2705841059999994</v>
      </c>
      <c r="E662" s="1">
        <v>35.787281040000003</v>
      </c>
      <c r="F662" s="1">
        <v>22.528932573000002</v>
      </c>
    </row>
    <row r="663" spans="3:6" x14ac:dyDescent="0.25">
      <c r="C663" s="1">
        <v>1840</v>
      </c>
      <c r="D663" s="1">
        <v>9.2866668699999995</v>
      </c>
      <c r="E663" s="1">
        <v>36.06430435</v>
      </c>
      <c r="F663" s="1">
        <v>22.675485609999999</v>
      </c>
    </row>
    <row r="664" spans="3:6" x14ac:dyDescent="0.25">
      <c r="C664" s="1">
        <v>1839</v>
      </c>
      <c r="D664" s="1">
        <v>9.3181991580000005</v>
      </c>
      <c r="E664" s="1">
        <v>35.930446619999998</v>
      </c>
      <c r="F664" s="1">
        <v>22.624322888999998</v>
      </c>
    </row>
    <row r="665" spans="3:6" x14ac:dyDescent="0.25">
      <c r="C665" s="1">
        <v>1838</v>
      </c>
      <c r="D665" s="1">
        <v>9.3248338700000009</v>
      </c>
      <c r="E665" s="1">
        <v>36.17305374</v>
      </c>
      <c r="F665" s="1">
        <v>22.748943805</v>
      </c>
    </row>
    <row r="666" spans="3:6" x14ac:dyDescent="0.25">
      <c r="C666" s="1">
        <v>1837</v>
      </c>
      <c r="D666" s="1">
        <v>9.3248043060000008</v>
      </c>
      <c r="E666" s="1">
        <v>35.955844880000001</v>
      </c>
      <c r="F666" s="1">
        <v>22.640324593000003</v>
      </c>
    </row>
    <row r="667" spans="3:6" x14ac:dyDescent="0.25">
      <c r="C667" s="1">
        <v>1836</v>
      </c>
      <c r="D667" s="1">
        <v>9.4314432139999997</v>
      </c>
      <c r="E667" s="1">
        <v>36.282699579999999</v>
      </c>
      <c r="F667" s="1">
        <v>22.857071396999999</v>
      </c>
    </row>
    <row r="668" spans="3:6" x14ac:dyDescent="0.25">
      <c r="C668" s="1">
        <v>1835</v>
      </c>
      <c r="D668" s="1">
        <v>9.3989391330000007</v>
      </c>
      <c r="E668" s="1">
        <v>36.30268478</v>
      </c>
      <c r="F668" s="1">
        <v>22.850811956499999</v>
      </c>
    </row>
    <row r="669" spans="3:6" x14ac:dyDescent="0.25">
      <c r="C669" s="1">
        <v>1834</v>
      </c>
      <c r="D669" s="1">
        <v>9.4413824080000008</v>
      </c>
      <c r="E669" s="1">
        <v>36.26960373</v>
      </c>
      <c r="F669" s="1">
        <v>22.855493069000001</v>
      </c>
    </row>
    <row r="670" spans="3:6" x14ac:dyDescent="0.25">
      <c r="C670" s="1">
        <v>1833</v>
      </c>
      <c r="D670" s="1">
        <v>9.4651403429999998</v>
      </c>
      <c r="E670" s="1">
        <v>36.218441009999999</v>
      </c>
      <c r="F670" s="1">
        <v>22.841790676500001</v>
      </c>
    </row>
    <row r="671" spans="3:6" x14ac:dyDescent="0.25">
      <c r="C671" s="1">
        <v>1832</v>
      </c>
      <c r="D671" s="1">
        <v>9.5136365890000008</v>
      </c>
      <c r="E671" s="1">
        <v>36.394664759999998</v>
      </c>
      <c r="F671" s="1">
        <v>22.954150674499999</v>
      </c>
    </row>
    <row r="672" spans="3:6" x14ac:dyDescent="0.25">
      <c r="C672" s="1">
        <v>1831</v>
      </c>
      <c r="D672" s="1">
        <v>9.4311084750000003</v>
      </c>
      <c r="E672" s="1">
        <v>36.408458709999998</v>
      </c>
      <c r="F672" s="1">
        <v>22.9197835925</v>
      </c>
    </row>
    <row r="673" spans="3:6" x14ac:dyDescent="0.25">
      <c r="C673" s="1">
        <v>1830</v>
      </c>
      <c r="D673" s="1">
        <v>9.4932708740000002</v>
      </c>
      <c r="E673" s="1">
        <v>36.440666200000003</v>
      </c>
      <c r="F673" s="1">
        <v>22.966968537</v>
      </c>
    </row>
    <row r="674" spans="3:6" x14ac:dyDescent="0.25">
      <c r="C674" s="1">
        <v>1829</v>
      </c>
      <c r="D674" s="1">
        <v>9.4838867189999991</v>
      </c>
      <c r="E674" s="1">
        <v>36.522121429999999</v>
      </c>
      <c r="F674" s="1">
        <v>23.003004074499998</v>
      </c>
    </row>
    <row r="675" spans="3:6" x14ac:dyDescent="0.25">
      <c r="C675" s="1">
        <v>1828</v>
      </c>
      <c r="D675" s="1">
        <v>9.5500907900000005</v>
      </c>
      <c r="E675" s="1">
        <v>36.680725099999997</v>
      </c>
      <c r="F675" s="1">
        <v>23.115407944999998</v>
      </c>
    </row>
    <row r="676" spans="3:6" x14ac:dyDescent="0.25">
      <c r="C676" s="1">
        <v>1827</v>
      </c>
      <c r="D676" s="1">
        <v>9.6280832289999996</v>
      </c>
      <c r="E676" s="1">
        <v>36.513118740000003</v>
      </c>
      <c r="F676" s="1">
        <v>23.0706009845</v>
      </c>
    </row>
    <row r="677" spans="3:6" x14ac:dyDescent="0.25">
      <c r="C677" s="1">
        <v>1826</v>
      </c>
      <c r="D677" s="1">
        <v>9.6073598859999993</v>
      </c>
      <c r="E677" s="1">
        <v>36.717063899999999</v>
      </c>
      <c r="F677" s="1">
        <v>23.162211892999998</v>
      </c>
    </row>
    <row r="678" spans="3:6" x14ac:dyDescent="0.25">
      <c r="C678" s="1">
        <v>1825</v>
      </c>
      <c r="D678" s="1">
        <v>9.6257801060000006</v>
      </c>
      <c r="E678" s="1">
        <v>36.772762299999997</v>
      </c>
      <c r="F678" s="1">
        <v>23.199271202999999</v>
      </c>
    </row>
    <row r="679" spans="3:6" x14ac:dyDescent="0.25">
      <c r="C679" s="1">
        <v>1824</v>
      </c>
      <c r="D679" s="1">
        <v>9.6810970310000002</v>
      </c>
      <c r="E679" s="1">
        <v>36.749717709999999</v>
      </c>
      <c r="F679" s="1">
        <v>23.215407370499999</v>
      </c>
    </row>
    <row r="680" spans="3:6" x14ac:dyDescent="0.25">
      <c r="C680" s="1">
        <v>1823</v>
      </c>
      <c r="D680" s="1">
        <v>9.6486701969999995</v>
      </c>
      <c r="E680" s="1">
        <v>36.856086730000001</v>
      </c>
      <c r="F680" s="1">
        <v>23.252378463500001</v>
      </c>
    </row>
    <row r="681" spans="3:6" x14ac:dyDescent="0.25">
      <c r="C681" s="1">
        <v>1822</v>
      </c>
      <c r="D681" s="1">
        <v>9.7228336330000005</v>
      </c>
      <c r="E681" s="1">
        <v>36.845180509999999</v>
      </c>
      <c r="F681" s="1">
        <v>23.2840070715</v>
      </c>
    </row>
    <row r="682" spans="3:6" x14ac:dyDescent="0.25">
      <c r="C682" s="1">
        <v>1821</v>
      </c>
      <c r="D682" s="1">
        <v>9.7056369779999994</v>
      </c>
      <c r="E682" s="1">
        <v>36.94350815</v>
      </c>
      <c r="F682" s="1">
        <v>23.324572564</v>
      </c>
    </row>
    <row r="683" spans="3:6" x14ac:dyDescent="0.25">
      <c r="C683" s="1">
        <v>1820</v>
      </c>
      <c r="D683" s="1">
        <v>9.7834644320000006</v>
      </c>
      <c r="E683" s="1">
        <v>36.928813929999997</v>
      </c>
      <c r="F683" s="1">
        <v>23.356139181</v>
      </c>
    </row>
    <row r="684" spans="3:6" x14ac:dyDescent="0.25">
      <c r="C684" s="1">
        <v>1819</v>
      </c>
      <c r="D684" s="1">
        <v>9.8530588150000007</v>
      </c>
      <c r="E684" s="1">
        <v>37.07740021</v>
      </c>
      <c r="F684" s="1">
        <v>23.465229512500002</v>
      </c>
    </row>
    <row r="685" spans="3:6" x14ac:dyDescent="0.25">
      <c r="C685" s="1">
        <v>1818</v>
      </c>
      <c r="D685" s="1">
        <v>9.8228607179999994</v>
      </c>
      <c r="E685" s="1">
        <v>37.092159270000003</v>
      </c>
      <c r="F685" s="1">
        <v>23.457509994000002</v>
      </c>
    </row>
    <row r="686" spans="3:6" x14ac:dyDescent="0.25">
      <c r="C686" s="1">
        <v>1817</v>
      </c>
      <c r="D686" s="1">
        <v>9.8580417629999992</v>
      </c>
      <c r="E686" s="1">
        <v>37.213558200000001</v>
      </c>
      <c r="F686" s="1">
        <v>23.535799981499999</v>
      </c>
    </row>
    <row r="687" spans="3:6" x14ac:dyDescent="0.25">
      <c r="C687" s="1">
        <v>1816</v>
      </c>
      <c r="D687" s="1">
        <v>9.8744029999999992</v>
      </c>
      <c r="E687" s="1">
        <v>37.130336759999999</v>
      </c>
      <c r="F687" s="1">
        <v>23.50236988</v>
      </c>
    </row>
    <row r="688" spans="3:6" x14ac:dyDescent="0.25">
      <c r="C688" s="1">
        <v>1815</v>
      </c>
      <c r="D688" s="1">
        <v>9.8900680540000003</v>
      </c>
      <c r="E688" s="1">
        <v>37.281044010000002</v>
      </c>
      <c r="F688" s="1">
        <v>23.585556032</v>
      </c>
    </row>
    <row r="689" spans="3:6" x14ac:dyDescent="0.25">
      <c r="C689" s="1">
        <v>1814</v>
      </c>
      <c r="D689" s="1">
        <v>9.9486293789999998</v>
      </c>
      <c r="E689" s="1">
        <v>37.246913910000004</v>
      </c>
      <c r="F689" s="1">
        <v>23.5977716445</v>
      </c>
    </row>
    <row r="690" spans="3:6" x14ac:dyDescent="0.25">
      <c r="C690" s="1">
        <v>1813</v>
      </c>
      <c r="D690" s="1">
        <v>9.9725980760000006</v>
      </c>
      <c r="E690" s="1">
        <v>37.28968811</v>
      </c>
      <c r="F690" s="1">
        <v>23.631143092999999</v>
      </c>
    </row>
    <row r="691" spans="3:6" x14ac:dyDescent="0.25">
      <c r="C691" s="1">
        <v>1812</v>
      </c>
      <c r="D691" s="1">
        <v>9.9731874470000008</v>
      </c>
      <c r="E691" s="1">
        <v>37.487716669999998</v>
      </c>
      <c r="F691" s="1">
        <v>23.730452058499999</v>
      </c>
    </row>
    <row r="692" spans="3:6" x14ac:dyDescent="0.25">
      <c r="C692" s="1">
        <v>1811</v>
      </c>
      <c r="D692" s="1">
        <v>9.9544992449999992</v>
      </c>
      <c r="E692" s="1">
        <v>37.477592469999998</v>
      </c>
      <c r="F692" s="1">
        <v>23.716045857499999</v>
      </c>
    </row>
    <row r="693" spans="3:6" x14ac:dyDescent="0.25">
      <c r="C693" s="1">
        <v>1810</v>
      </c>
      <c r="D693" s="1">
        <v>10.0433836</v>
      </c>
      <c r="E693" s="1">
        <v>37.534946439999999</v>
      </c>
      <c r="F693" s="1">
        <v>23.789165019999999</v>
      </c>
    </row>
    <row r="694" spans="3:6" x14ac:dyDescent="0.25">
      <c r="C694" s="1">
        <v>1809</v>
      </c>
      <c r="D694" s="1">
        <v>10.10896969</v>
      </c>
      <c r="E694" s="1">
        <v>37.63375473</v>
      </c>
      <c r="F694" s="1">
        <v>23.871362210000001</v>
      </c>
    </row>
    <row r="695" spans="3:6" x14ac:dyDescent="0.25">
      <c r="C695" s="1">
        <v>1808</v>
      </c>
      <c r="D695" s="1">
        <v>10.084685329999999</v>
      </c>
      <c r="E695" s="1">
        <v>37.591377260000002</v>
      </c>
      <c r="F695" s="1">
        <v>23.838031295</v>
      </c>
    </row>
    <row r="696" spans="3:6" x14ac:dyDescent="0.25">
      <c r="C696" s="1">
        <v>1807</v>
      </c>
      <c r="D696" s="1">
        <v>10.125689510000001</v>
      </c>
      <c r="E696" s="1">
        <v>37.638381959999997</v>
      </c>
      <c r="F696" s="1">
        <v>23.882035734999999</v>
      </c>
    </row>
    <row r="697" spans="3:6" x14ac:dyDescent="0.25">
      <c r="C697" s="1">
        <v>1806</v>
      </c>
      <c r="D697" s="1">
        <v>10.16135693</v>
      </c>
      <c r="E697" s="1">
        <v>37.746028899999999</v>
      </c>
      <c r="F697" s="1">
        <v>23.953692914999998</v>
      </c>
    </row>
    <row r="698" spans="3:6" x14ac:dyDescent="0.25">
      <c r="C698" s="1">
        <v>1805</v>
      </c>
      <c r="D698" s="1">
        <v>10.188054080000001</v>
      </c>
      <c r="E698" s="1">
        <v>37.873058319999998</v>
      </c>
      <c r="F698" s="1">
        <v>24.030556199999999</v>
      </c>
    </row>
    <row r="699" spans="3:6" x14ac:dyDescent="0.25">
      <c r="C699" s="1">
        <v>1804</v>
      </c>
      <c r="D699" s="1">
        <v>10.1857872</v>
      </c>
      <c r="E699" s="1">
        <v>37.861080170000001</v>
      </c>
      <c r="F699" s="1">
        <v>24.023433685000001</v>
      </c>
    </row>
    <row r="700" spans="3:6" x14ac:dyDescent="0.25">
      <c r="C700" s="1">
        <v>1803</v>
      </c>
      <c r="D700" s="1">
        <v>10.22550869</v>
      </c>
      <c r="E700" s="1">
        <v>37.886768340000003</v>
      </c>
      <c r="F700" s="1">
        <v>24.056138515000001</v>
      </c>
    </row>
    <row r="701" spans="3:6" x14ac:dyDescent="0.25">
      <c r="C701" s="1">
        <v>1802</v>
      </c>
      <c r="D701" s="1">
        <v>10.27791023</v>
      </c>
      <c r="E701" s="1">
        <v>38.141746519999998</v>
      </c>
      <c r="F701" s="1">
        <v>24.209828375000001</v>
      </c>
    </row>
    <row r="702" spans="3:6" x14ac:dyDescent="0.25">
      <c r="C702" s="1">
        <v>1801</v>
      </c>
      <c r="D702" s="1">
        <v>10.25313854</v>
      </c>
      <c r="E702" s="1">
        <v>37.983791349999997</v>
      </c>
      <c r="F702" s="1">
        <v>24.118464944999999</v>
      </c>
    </row>
    <row r="703" spans="3:6" x14ac:dyDescent="0.25">
      <c r="C703" s="1">
        <v>1800</v>
      </c>
      <c r="D703" s="1">
        <v>10.295530319999999</v>
      </c>
      <c r="E703" s="1">
        <v>38.075111390000004</v>
      </c>
      <c r="F703" s="1">
        <v>24.185320855000001</v>
      </c>
    </row>
    <row r="704" spans="3:6" x14ac:dyDescent="0.25">
      <c r="C704" s="1">
        <v>1799</v>
      </c>
      <c r="D704" s="1">
        <v>10.37852097</v>
      </c>
      <c r="E704" s="1">
        <v>38.085559840000002</v>
      </c>
      <c r="F704" s="1">
        <v>24.232040404999999</v>
      </c>
    </row>
    <row r="705" spans="3:6" x14ac:dyDescent="0.25">
      <c r="C705" s="1">
        <v>1798</v>
      </c>
      <c r="D705" s="1">
        <v>10.37791348</v>
      </c>
      <c r="E705" s="1">
        <v>38.24090958</v>
      </c>
      <c r="F705" s="1">
        <v>24.309411529999998</v>
      </c>
    </row>
    <row r="706" spans="3:6" x14ac:dyDescent="0.25">
      <c r="C706" s="1">
        <v>1797</v>
      </c>
      <c r="D706" s="1">
        <v>10.449947359999999</v>
      </c>
      <c r="E706" s="1">
        <v>38.221736909999997</v>
      </c>
      <c r="F706" s="1">
        <v>24.335842135</v>
      </c>
    </row>
    <row r="707" spans="3:6" x14ac:dyDescent="0.25">
      <c r="C707" s="1">
        <v>1796</v>
      </c>
      <c r="D707" s="1">
        <v>10.377185819999999</v>
      </c>
      <c r="E707" s="1">
        <v>38.270824429999998</v>
      </c>
      <c r="F707" s="1">
        <v>24.324005124999999</v>
      </c>
    </row>
    <row r="708" spans="3:6" x14ac:dyDescent="0.25">
      <c r="C708" s="1">
        <v>1795</v>
      </c>
      <c r="D708" s="1">
        <v>10.451986310000001</v>
      </c>
      <c r="E708" s="1">
        <v>38.265052799999999</v>
      </c>
      <c r="F708" s="1">
        <v>24.358519555000001</v>
      </c>
    </row>
    <row r="709" spans="3:6" x14ac:dyDescent="0.25">
      <c r="C709" s="1">
        <v>1794</v>
      </c>
      <c r="D709" s="1">
        <v>10.42317867</v>
      </c>
      <c r="E709" s="1">
        <v>38.484375</v>
      </c>
      <c r="F709" s="1">
        <v>24.453776834999999</v>
      </c>
    </row>
    <row r="710" spans="3:6" x14ac:dyDescent="0.25">
      <c r="C710" s="1">
        <v>1793</v>
      </c>
      <c r="D710" s="1">
        <v>10.41850853</v>
      </c>
      <c r="E710" s="1">
        <v>38.399105069999997</v>
      </c>
      <c r="F710" s="1">
        <v>24.408806800000001</v>
      </c>
    </row>
    <row r="711" spans="3:6" x14ac:dyDescent="0.25">
      <c r="C711" s="1">
        <v>1792</v>
      </c>
      <c r="D711" s="1">
        <v>10.51964188</v>
      </c>
      <c r="E711" s="1">
        <v>38.652854920000003</v>
      </c>
      <c r="F711" s="1">
        <v>24.586248400000002</v>
      </c>
    </row>
    <row r="712" spans="3:6" x14ac:dyDescent="0.25">
      <c r="C712" s="1">
        <v>1791</v>
      </c>
      <c r="D712" s="1">
        <v>10.55287457</v>
      </c>
      <c r="E712" s="1">
        <v>38.504535679999996</v>
      </c>
      <c r="F712" s="1">
        <v>24.528705124999998</v>
      </c>
    </row>
    <row r="713" spans="3:6" x14ac:dyDescent="0.25">
      <c r="C713" s="1">
        <v>1790</v>
      </c>
      <c r="D713" s="1">
        <v>10.566344259999999</v>
      </c>
      <c r="E713" s="1">
        <v>38.6137619</v>
      </c>
      <c r="F713" s="1">
        <v>24.590053080000001</v>
      </c>
    </row>
    <row r="714" spans="3:6" x14ac:dyDescent="0.25">
      <c r="C714" s="1">
        <v>1789</v>
      </c>
      <c r="D714" s="1">
        <v>10.62385845</v>
      </c>
      <c r="E714" s="1">
        <v>38.629264829999997</v>
      </c>
      <c r="F714" s="1">
        <v>24.626561639999998</v>
      </c>
    </row>
    <row r="715" spans="3:6" x14ac:dyDescent="0.25">
      <c r="C715" s="1">
        <v>1788</v>
      </c>
      <c r="D715" s="1">
        <v>10.58993721</v>
      </c>
      <c r="E715" s="1">
        <v>38.690143589999998</v>
      </c>
      <c r="F715" s="1">
        <v>24.6400404</v>
      </c>
    </row>
    <row r="716" spans="3:6" x14ac:dyDescent="0.25">
      <c r="C716" s="1">
        <v>1787</v>
      </c>
      <c r="D716" s="1">
        <v>10.603924749999999</v>
      </c>
      <c r="E716" s="1">
        <v>38.748474119999997</v>
      </c>
      <c r="F716" s="1">
        <v>24.676199434999997</v>
      </c>
    </row>
    <row r="717" spans="3:6" x14ac:dyDescent="0.25">
      <c r="C717" s="1">
        <v>1786</v>
      </c>
      <c r="D717" s="1">
        <v>10.6535902</v>
      </c>
      <c r="E717" s="1">
        <v>38.796798709999997</v>
      </c>
      <c r="F717" s="1">
        <v>24.725194455</v>
      </c>
    </row>
    <row r="718" spans="3:6" x14ac:dyDescent="0.25">
      <c r="C718" s="1">
        <v>1785</v>
      </c>
      <c r="D718" s="1">
        <v>10.69929218</v>
      </c>
      <c r="E718" s="1">
        <v>38.852058409999998</v>
      </c>
      <c r="F718" s="1">
        <v>24.775675294999999</v>
      </c>
    </row>
    <row r="719" spans="3:6" x14ac:dyDescent="0.25">
      <c r="C719" s="1">
        <v>1784</v>
      </c>
      <c r="D719" s="1">
        <v>10.72175884</v>
      </c>
      <c r="E719" s="1">
        <v>38.903968810000002</v>
      </c>
      <c r="F719" s="1">
        <v>24.812863825000001</v>
      </c>
    </row>
    <row r="720" spans="3:6" x14ac:dyDescent="0.25">
      <c r="C720" s="1">
        <v>1783</v>
      </c>
      <c r="D720" s="1">
        <v>10.731279369999999</v>
      </c>
      <c r="E720" s="1">
        <v>38.943656920000002</v>
      </c>
      <c r="F720" s="1">
        <v>24.837468145000003</v>
      </c>
    </row>
    <row r="721" spans="3:6" x14ac:dyDescent="0.25">
      <c r="C721" s="1">
        <v>1782</v>
      </c>
      <c r="D721" s="1">
        <v>10.782032969999999</v>
      </c>
      <c r="E721" s="1">
        <v>38.924797060000003</v>
      </c>
      <c r="F721" s="1">
        <v>24.853415015000003</v>
      </c>
    </row>
    <row r="722" spans="3:6" x14ac:dyDescent="0.25">
      <c r="C722" s="1">
        <v>1781</v>
      </c>
      <c r="D722" s="1">
        <v>10.818249700000001</v>
      </c>
      <c r="E722" s="1">
        <v>39.03438568</v>
      </c>
      <c r="F722" s="1">
        <v>24.926317690000001</v>
      </c>
    </row>
    <row r="723" spans="3:6" x14ac:dyDescent="0.25">
      <c r="C723" s="1">
        <v>1780</v>
      </c>
      <c r="D723" s="1">
        <v>10.786129949999999</v>
      </c>
      <c r="E723" s="1">
        <v>39.283000950000002</v>
      </c>
      <c r="F723" s="1">
        <v>25.034565450000002</v>
      </c>
    </row>
    <row r="724" spans="3:6" x14ac:dyDescent="0.25">
      <c r="C724" s="1">
        <v>1779</v>
      </c>
      <c r="D724" s="1">
        <v>10.86957645</v>
      </c>
      <c r="E724" s="1">
        <v>39.076736449999999</v>
      </c>
      <c r="F724" s="1">
        <v>24.973156449999998</v>
      </c>
    </row>
    <row r="725" spans="3:6" x14ac:dyDescent="0.25">
      <c r="C725" s="1">
        <v>1778</v>
      </c>
      <c r="D725" s="1">
        <v>10.852229120000001</v>
      </c>
      <c r="E725" s="1">
        <v>39.240169530000003</v>
      </c>
      <c r="F725" s="1">
        <v>25.046199325000003</v>
      </c>
    </row>
    <row r="726" spans="3:6" x14ac:dyDescent="0.25">
      <c r="C726" s="1">
        <v>1777</v>
      </c>
      <c r="D726" s="1">
        <v>10.939495089999999</v>
      </c>
      <c r="E726" s="1">
        <v>39.252765660000001</v>
      </c>
      <c r="F726" s="1">
        <v>25.096130375000001</v>
      </c>
    </row>
    <row r="727" spans="3:6" x14ac:dyDescent="0.25">
      <c r="C727" s="1">
        <v>1776</v>
      </c>
      <c r="D727" s="1">
        <v>10.984900469999999</v>
      </c>
      <c r="E727" s="1">
        <v>39.398948670000003</v>
      </c>
      <c r="F727" s="1">
        <v>25.191924570000001</v>
      </c>
    </row>
    <row r="728" spans="3:6" x14ac:dyDescent="0.25">
      <c r="C728" s="1">
        <v>1775</v>
      </c>
      <c r="D728" s="1">
        <v>10.926684379999999</v>
      </c>
      <c r="E728" s="1">
        <v>39.228511810000001</v>
      </c>
      <c r="F728" s="1">
        <v>25.077598094999999</v>
      </c>
    </row>
    <row r="729" spans="3:6" x14ac:dyDescent="0.25">
      <c r="C729" s="1">
        <v>1774</v>
      </c>
      <c r="D729" s="1">
        <v>10.99999809</v>
      </c>
      <c r="E729" s="1">
        <v>39.47612762</v>
      </c>
      <c r="F729" s="1">
        <v>25.238062854999999</v>
      </c>
    </row>
    <row r="730" spans="3:6" x14ac:dyDescent="0.25">
      <c r="C730" s="1">
        <v>1773</v>
      </c>
      <c r="D730" s="1">
        <v>11.00958061</v>
      </c>
      <c r="E730" s="1">
        <v>39.515838619999997</v>
      </c>
      <c r="F730" s="1">
        <v>25.262709614999999</v>
      </c>
    </row>
    <row r="731" spans="3:6" x14ac:dyDescent="0.25">
      <c r="C731" s="1">
        <v>1772</v>
      </c>
      <c r="D731" s="1">
        <v>11.05647373</v>
      </c>
      <c r="E731" s="1">
        <v>39.622047420000001</v>
      </c>
      <c r="F731" s="1">
        <v>25.339260575000001</v>
      </c>
    </row>
    <row r="732" spans="3:6" x14ac:dyDescent="0.25">
      <c r="C732" s="1">
        <v>1771</v>
      </c>
      <c r="D732" s="1">
        <v>11.05079746</v>
      </c>
      <c r="E732" s="1">
        <v>39.483417510000002</v>
      </c>
      <c r="F732" s="1">
        <v>25.267107485</v>
      </c>
    </row>
    <row r="733" spans="3:6" x14ac:dyDescent="0.25">
      <c r="C733" s="1">
        <v>1770</v>
      </c>
      <c r="D733" s="1">
        <v>11.080399509999999</v>
      </c>
      <c r="E733" s="1">
        <v>39.591827389999999</v>
      </c>
      <c r="F733" s="1">
        <v>25.336113449999999</v>
      </c>
    </row>
    <row r="734" spans="3:6" x14ac:dyDescent="0.25">
      <c r="C734" s="1">
        <v>1769</v>
      </c>
      <c r="D734" s="1">
        <v>11.10181427</v>
      </c>
      <c r="E734" s="1">
        <v>39.666580199999999</v>
      </c>
      <c r="F734" s="1">
        <v>25.384197234999998</v>
      </c>
    </row>
    <row r="735" spans="3:6" x14ac:dyDescent="0.25">
      <c r="C735" s="1">
        <v>1768</v>
      </c>
      <c r="D735" s="1">
        <v>11.184922220000001</v>
      </c>
      <c r="E735" s="1">
        <v>39.673274990000003</v>
      </c>
      <c r="F735" s="1">
        <v>25.429098605</v>
      </c>
    </row>
    <row r="736" spans="3:6" x14ac:dyDescent="0.25">
      <c r="C736" s="1">
        <v>1767</v>
      </c>
      <c r="D736" s="1">
        <v>11.21993923</v>
      </c>
      <c r="E736" s="1">
        <v>39.834812159999998</v>
      </c>
      <c r="F736" s="1">
        <v>25.527375695</v>
      </c>
    </row>
    <row r="737" spans="3:6" x14ac:dyDescent="0.25">
      <c r="C737" s="1">
        <v>1766</v>
      </c>
      <c r="D737" s="1">
        <v>11.17474174</v>
      </c>
      <c r="E737" s="1">
        <v>39.791488649999998</v>
      </c>
      <c r="F737" s="1">
        <v>25.483115195</v>
      </c>
    </row>
    <row r="738" spans="3:6" x14ac:dyDescent="0.25">
      <c r="C738" s="1">
        <v>1765</v>
      </c>
      <c r="D738" s="1">
        <v>11.2458601</v>
      </c>
      <c r="E738" s="1">
        <v>39.767475130000001</v>
      </c>
      <c r="F738" s="1">
        <v>25.506667615000001</v>
      </c>
    </row>
    <row r="739" spans="3:6" x14ac:dyDescent="0.25">
      <c r="C739" s="1">
        <v>1764</v>
      </c>
      <c r="D739" s="1">
        <v>11.25620365</v>
      </c>
      <c r="E739" s="1">
        <v>39.849544530000003</v>
      </c>
      <c r="F739" s="1">
        <v>25.552874090000003</v>
      </c>
    </row>
    <row r="740" spans="3:6" x14ac:dyDescent="0.25">
      <c r="C740" s="1">
        <v>1763</v>
      </c>
      <c r="D740" s="1">
        <v>11.292156220000001</v>
      </c>
      <c r="E740" s="1">
        <v>39.958515169999998</v>
      </c>
      <c r="F740" s="1">
        <v>25.625335695</v>
      </c>
    </row>
    <row r="741" spans="3:6" x14ac:dyDescent="0.25">
      <c r="C741" s="1">
        <v>1762</v>
      </c>
      <c r="D741" s="1">
        <v>11.25940228</v>
      </c>
      <c r="E741" s="1">
        <v>40.018508910000001</v>
      </c>
      <c r="F741" s="1">
        <v>25.638955594999999</v>
      </c>
    </row>
    <row r="742" spans="3:6" x14ac:dyDescent="0.25">
      <c r="C742" s="1">
        <v>1761</v>
      </c>
      <c r="D742" s="1">
        <v>11.328081129999999</v>
      </c>
      <c r="E742" s="1">
        <v>40.050521850000003</v>
      </c>
      <c r="F742" s="1">
        <v>25.689301490000002</v>
      </c>
    </row>
    <row r="743" spans="3:6" x14ac:dyDescent="0.25">
      <c r="C743" s="1">
        <v>1760</v>
      </c>
      <c r="D743" s="1">
        <v>11.35202599</v>
      </c>
      <c r="E743" s="1">
        <v>40.031970979999997</v>
      </c>
      <c r="F743" s="1">
        <v>25.691998484999999</v>
      </c>
    </row>
    <row r="744" spans="3:6" x14ac:dyDescent="0.25">
      <c r="C744" s="1">
        <v>1759</v>
      </c>
      <c r="D744" s="1">
        <v>11.38398552</v>
      </c>
      <c r="E744" s="1">
        <v>40.130203250000001</v>
      </c>
      <c r="F744" s="1">
        <v>25.757094385000002</v>
      </c>
    </row>
    <row r="745" spans="3:6" x14ac:dyDescent="0.25">
      <c r="C745" s="1">
        <v>1758</v>
      </c>
      <c r="D745" s="1">
        <v>11.4153223</v>
      </c>
      <c r="E745" s="1">
        <v>40.237541200000003</v>
      </c>
      <c r="F745" s="1">
        <v>25.826431750000001</v>
      </c>
    </row>
    <row r="746" spans="3:6" x14ac:dyDescent="0.25">
      <c r="C746" s="1">
        <v>1757</v>
      </c>
      <c r="D746" s="1">
        <v>11.43967533</v>
      </c>
      <c r="E746" s="1">
        <v>40.192241670000001</v>
      </c>
      <c r="F746" s="1">
        <v>25.815958500000001</v>
      </c>
    </row>
    <row r="747" spans="3:6" x14ac:dyDescent="0.25">
      <c r="C747" s="1">
        <v>1756</v>
      </c>
      <c r="D747" s="1">
        <v>11.467846870000001</v>
      </c>
      <c r="E747" s="1">
        <v>40.381328580000002</v>
      </c>
      <c r="F747" s="1">
        <v>25.924587725000002</v>
      </c>
    </row>
    <row r="748" spans="3:6" x14ac:dyDescent="0.25">
      <c r="C748" s="1">
        <v>1755</v>
      </c>
      <c r="D748" s="1">
        <v>11.47758007</v>
      </c>
      <c r="E748" s="1">
        <v>40.36265564</v>
      </c>
      <c r="F748" s="1">
        <v>25.920117855000001</v>
      </c>
    </row>
    <row r="749" spans="3:6" x14ac:dyDescent="0.25">
      <c r="C749" s="1">
        <v>1754</v>
      </c>
      <c r="D749" s="1">
        <v>11.49905205</v>
      </c>
      <c r="E749" s="1">
        <v>40.406051640000001</v>
      </c>
      <c r="F749" s="1">
        <v>25.952551845000002</v>
      </c>
    </row>
    <row r="750" spans="3:6" x14ac:dyDescent="0.25">
      <c r="C750" s="1">
        <v>1753</v>
      </c>
      <c r="D750" s="1">
        <v>11.54428959</v>
      </c>
      <c r="E750" s="1">
        <v>40.399013519999997</v>
      </c>
      <c r="F750" s="1">
        <v>25.971651554999998</v>
      </c>
    </row>
    <row r="751" spans="3:6" x14ac:dyDescent="0.25">
      <c r="C751" s="1">
        <v>1752</v>
      </c>
      <c r="D751" s="1">
        <v>11.56023693</v>
      </c>
      <c r="E751" s="1">
        <v>40.3406868</v>
      </c>
      <c r="F751" s="1">
        <v>25.950461865000001</v>
      </c>
    </row>
    <row r="752" spans="3:6" x14ac:dyDescent="0.25">
      <c r="C752" s="1">
        <v>1751</v>
      </c>
      <c r="D752" s="1">
        <v>11.58440208</v>
      </c>
      <c r="E752" s="1">
        <v>40.53395081</v>
      </c>
      <c r="F752" s="1">
        <v>26.059176444999999</v>
      </c>
    </row>
    <row r="753" spans="3:6" x14ac:dyDescent="0.25">
      <c r="C753" s="1">
        <v>1750</v>
      </c>
      <c r="D753" s="1">
        <v>11.64430714</v>
      </c>
      <c r="E753" s="1">
        <v>40.622512819999997</v>
      </c>
      <c r="F753" s="1">
        <v>26.13340998</v>
      </c>
    </row>
    <row r="754" spans="3:6" x14ac:dyDescent="0.25">
      <c r="C754" s="1">
        <v>1749</v>
      </c>
      <c r="D754" s="1">
        <v>11.676389690000001</v>
      </c>
      <c r="E754" s="1">
        <v>40.564399719999997</v>
      </c>
      <c r="F754" s="1">
        <v>26.120394704999999</v>
      </c>
    </row>
    <row r="755" spans="3:6" x14ac:dyDescent="0.25">
      <c r="C755" s="1">
        <v>1748</v>
      </c>
      <c r="D755" s="1">
        <v>11.66560078</v>
      </c>
      <c r="E755" s="1">
        <v>40.73093033</v>
      </c>
      <c r="F755" s="1">
        <v>26.198265554999999</v>
      </c>
    </row>
    <row r="756" spans="3:6" x14ac:dyDescent="0.25">
      <c r="C756" s="1">
        <v>1747</v>
      </c>
      <c r="D756" s="1">
        <v>11.676042560000001</v>
      </c>
      <c r="E756" s="1">
        <v>40.665878300000003</v>
      </c>
      <c r="F756" s="1">
        <v>26.170960430000001</v>
      </c>
    </row>
    <row r="757" spans="3:6" x14ac:dyDescent="0.25">
      <c r="C757" s="1">
        <v>1746</v>
      </c>
      <c r="D757" s="1">
        <v>11.73113251</v>
      </c>
      <c r="E757" s="1">
        <v>40.773986819999998</v>
      </c>
      <c r="F757" s="1">
        <v>26.252559665</v>
      </c>
    </row>
    <row r="758" spans="3:6" x14ac:dyDescent="0.25">
      <c r="C758" s="1">
        <v>1745</v>
      </c>
      <c r="D758" s="1">
        <v>11.75994015</v>
      </c>
      <c r="E758" s="1">
        <v>40.76065826</v>
      </c>
      <c r="F758" s="1">
        <v>26.260299204999999</v>
      </c>
    </row>
    <row r="759" spans="3:6" x14ac:dyDescent="0.25">
      <c r="C759" s="1">
        <v>1744</v>
      </c>
      <c r="D759" s="1">
        <v>11.769319530000001</v>
      </c>
      <c r="E759" s="1">
        <v>40.894462590000003</v>
      </c>
      <c r="F759" s="1">
        <v>26.331891060000004</v>
      </c>
    </row>
    <row r="760" spans="3:6" x14ac:dyDescent="0.25">
      <c r="C760" s="1">
        <v>1743</v>
      </c>
      <c r="D760" s="1">
        <v>11.801088330000001</v>
      </c>
      <c r="E760" s="1">
        <v>40.846149439999998</v>
      </c>
      <c r="F760" s="1">
        <v>26.323618884999998</v>
      </c>
    </row>
    <row r="761" spans="3:6" x14ac:dyDescent="0.25">
      <c r="C761" s="1">
        <v>1742</v>
      </c>
      <c r="D761" s="1">
        <v>11.81589031</v>
      </c>
      <c r="E761" s="1">
        <v>40.963996889999997</v>
      </c>
      <c r="F761" s="1">
        <v>26.389943599999999</v>
      </c>
    </row>
    <row r="762" spans="3:6" x14ac:dyDescent="0.25">
      <c r="C762" s="1">
        <v>1741</v>
      </c>
      <c r="D762" s="1">
        <v>11.881308560000001</v>
      </c>
      <c r="E762" s="1">
        <v>40.980842590000002</v>
      </c>
      <c r="F762" s="1">
        <v>26.431075575000001</v>
      </c>
    </row>
    <row r="763" spans="3:6" x14ac:dyDescent="0.25">
      <c r="C763" s="1">
        <v>1740</v>
      </c>
      <c r="D763" s="1">
        <v>11.886618609999999</v>
      </c>
      <c r="E763" s="1">
        <v>40.978034970000003</v>
      </c>
      <c r="F763" s="1">
        <v>26.432326790000001</v>
      </c>
    </row>
    <row r="764" spans="3:6" x14ac:dyDescent="0.25">
      <c r="C764" s="1">
        <v>1739</v>
      </c>
      <c r="D764" s="1">
        <v>11.9132309</v>
      </c>
      <c r="E764" s="1">
        <v>41.051208500000001</v>
      </c>
      <c r="F764" s="1">
        <v>26.482219700000002</v>
      </c>
    </row>
    <row r="765" spans="3:6" x14ac:dyDescent="0.25">
      <c r="C765" s="1">
        <v>1738</v>
      </c>
      <c r="D765" s="1">
        <v>11.944860459999999</v>
      </c>
      <c r="E765" s="1">
        <v>41.025047299999997</v>
      </c>
      <c r="F765" s="1">
        <v>26.484953879999999</v>
      </c>
    </row>
    <row r="766" spans="3:6" x14ac:dyDescent="0.25">
      <c r="C766" s="1">
        <v>1737</v>
      </c>
      <c r="D766" s="1">
        <v>11.94488907</v>
      </c>
      <c r="E766" s="1">
        <v>41.169494630000003</v>
      </c>
      <c r="F766" s="1">
        <v>26.557191850000002</v>
      </c>
    </row>
    <row r="767" spans="3:6" x14ac:dyDescent="0.25">
      <c r="C767" s="1">
        <v>1736</v>
      </c>
      <c r="D767" s="1">
        <v>11.944876669999999</v>
      </c>
      <c r="E767" s="1">
        <v>41.16984558</v>
      </c>
      <c r="F767" s="1">
        <v>26.557361125</v>
      </c>
    </row>
    <row r="768" spans="3:6" x14ac:dyDescent="0.25">
      <c r="C768" s="1">
        <v>1735</v>
      </c>
      <c r="D768" s="1">
        <v>11.99750042</v>
      </c>
      <c r="E768" s="1">
        <v>41.212047579999997</v>
      </c>
      <c r="F768" s="1">
        <v>26.604773999999999</v>
      </c>
    </row>
    <row r="769" spans="3:6" x14ac:dyDescent="0.25">
      <c r="C769" s="1">
        <v>1734</v>
      </c>
      <c r="D769" s="1">
        <v>12.036607740000001</v>
      </c>
      <c r="E769" s="1">
        <v>41.237552639999997</v>
      </c>
      <c r="F769" s="1">
        <v>26.637080189999999</v>
      </c>
    </row>
    <row r="770" spans="3:6" x14ac:dyDescent="0.25">
      <c r="C770" s="1">
        <v>1733</v>
      </c>
      <c r="D770" s="1">
        <v>12.041625979999999</v>
      </c>
      <c r="E770" s="1">
        <v>41.29304123</v>
      </c>
      <c r="F770" s="1">
        <v>26.667333605</v>
      </c>
    </row>
    <row r="771" spans="3:6" x14ac:dyDescent="0.25">
      <c r="C771" s="1">
        <v>1732</v>
      </c>
      <c r="D771" s="1">
        <v>12.07874584</v>
      </c>
      <c r="E771" s="1">
        <v>41.349716190000002</v>
      </c>
      <c r="F771" s="1">
        <v>26.714231015000003</v>
      </c>
    </row>
    <row r="772" spans="3:6" x14ac:dyDescent="0.25">
      <c r="C772" s="1">
        <v>1731</v>
      </c>
      <c r="D772" s="1">
        <v>12.09305477</v>
      </c>
      <c r="E772" s="1">
        <v>41.318035129999998</v>
      </c>
      <c r="F772" s="1">
        <v>26.70554495</v>
      </c>
    </row>
    <row r="773" spans="3:6" x14ac:dyDescent="0.25">
      <c r="C773" s="1">
        <v>1730</v>
      </c>
      <c r="D773" s="1">
        <v>12.142900470000001</v>
      </c>
      <c r="E773" s="1">
        <v>41.460487370000003</v>
      </c>
      <c r="F773" s="1">
        <v>26.801693920000002</v>
      </c>
    </row>
    <row r="774" spans="3:6" x14ac:dyDescent="0.25">
      <c r="C774" s="1">
        <v>1729</v>
      </c>
      <c r="D774" s="1">
        <v>12.157273289999999</v>
      </c>
      <c r="E774" s="1">
        <v>41.491939539999997</v>
      </c>
      <c r="F774" s="1">
        <v>26.824606414999998</v>
      </c>
    </row>
    <row r="775" spans="3:6" x14ac:dyDescent="0.25">
      <c r="C775" s="1">
        <v>1728</v>
      </c>
      <c r="D775" s="1">
        <v>12.171314239999999</v>
      </c>
      <c r="E775" s="1">
        <v>41.528217320000003</v>
      </c>
      <c r="F775" s="1">
        <v>26.849765780000002</v>
      </c>
    </row>
    <row r="776" spans="3:6" x14ac:dyDescent="0.25">
      <c r="C776" s="1">
        <v>1727</v>
      </c>
      <c r="D776" s="1">
        <v>12.176416400000001</v>
      </c>
      <c r="E776" s="1">
        <v>41.51323318</v>
      </c>
      <c r="F776" s="1">
        <v>26.844824790000001</v>
      </c>
    </row>
    <row r="777" spans="3:6" x14ac:dyDescent="0.25">
      <c r="C777" s="1">
        <v>1726</v>
      </c>
      <c r="D777" s="1">
        <v>12.20851517</v>
      </c>
      <c r="E777" s="1">
        <v>41.487861629999998</v>
      </c>
      <c r="F777" s="1">
        <v>26.848188399999998</v>
      </c>
    </row>
    <row r="778" spans="3:6" x14ac:dyDescent="0.25">
      <c r="C778" s="1">
        <v>1725</v>
      </c>
      <c r="D778" s="1">
        <v>12.27010155</v>
      </c>
      <c r="E778" s="1">
        <v>41.544120790000001</v>
      </c>
      <c r="F778" s="1">
        <v>26.90711117</v>
      </c>
    </row>
    <row r="779" spans="3:6" x14ac:dyDescent="0.25">
      <c r="C779" s="1">
        <v>1724</v>
      </c>
      <c r="D779" s="1">
        <v>12.271891589999999</v>
      </c>
      <c r="E779" s="1">
        <v>41.572811129999998</v>
      </c>
      <c r="F779" s="1">
        <v>26.92235136</v>
      </c>
    </row>
    <row r="780" spans="3:6" x14ac:dyDescent="0.25">
      <c r="C780" s="1">
        <v>1723</v>
      </c>
      <c r="D780" s="1">
        <v>12.28701496</v>
      </c>
      <c r="E780" s="1">
        <v>41.732837680000003</v>
      </c>
      <c r="F780" s="1">
        <v>27.009926320000002</v>
      </c>
    </row>
    <row r="781" spans="3:6" x14ac:dyDescent="0.25">
      <c r="C781" s="1">
        <v>1722</v>
      </c>
      <c r="D781" s="1">
        <v>12.301865579999999</v>
      </c>
      <c r="E781" s="1">
        <v>41.660194400000002</v>
      </c>
      <c r="F781" s="1">
        <v>26.98102999</v>
      </c>
    </row>
    <row r="782" spans="3:6" x14ac:dyDescent="0.25">
      <c r="C782" s="1">
        <v>1721</v>
      </c>
      <c r="D782" s="1">
        <v>12.35254383</v>
      </c>
      <c r="E782" s="1">
        <v>41.773696899999997</v>
      </c>
      <c r="F782" s="1">
        <v>27.063120365</v>
      </c>
    </row>
    <row r="783" spans="3:6" x14ac:dyDescent="0.25">
      <c r="C783" s="1">
        <v>1720</v>
      </c>
      <c r="D783" s="1">
        <v>12.34209442</v>
      </c>
      <c r="E783" s="1">
        <v>41.792221069999997</v>
      </c>
      <c r="F783" s="1">
        <v>27.067157744999999</v>
      </c>
    </row>
    <row r="784" spans="3:6" x14ac:dyDescent="0.25">
      <c r="C784" s="1">
        <v>1719</v>
      </c>
      <c r="D784" s="1">
        <v>12.38077831</v>
      </c>
      <c r="E784" s="1">
        <v>41.917037960000002</v>
      </c>
      <c r="F784" s="1">
        <v>27.148908134999999</v>
      </c>
    </row>
    <row r="785" spans="3:6" x14ac:dyDescent="0.25">
      <c r="C785" s="1">
        <v>1718</v>
      </c>
      <c r="D785" s="1">
        <v>12.39548111</v>
      </c>
      <c r="E785" s="1">
        <v>41.865730290000002</v>
      </c>
      <c r="F785" s="1">
        <v>27.1306057</v>
      </c>
    </row>
    <row r="786" spans="3:6" x14ac:dyDescent="0.25">
      <c r="C786" s="1">
        <v>1717</v>
      </c>
      <c r="D786" s="1">
        <v>12.44538021</v>
      </c>
      <c r="E786" s="1">
        <v>41.895572659999999</v>
      </c>
      <c r="F786" s="1">
        <v>27.170476434999998</v>
      </c>
    </row>
    <row r="787" spans="3:6" x14ac:dyDescent="0.25">
      <c r="C787" s="1">
        <v>1716</v>
      </c>
      <c r="D787" s="1">
        <v>12.41880417</v>
      </c>
      <c r="E787" s="1">
        <v>42.105381010000002</v>
      </c>
      <c r="F787" s="1">
        <v>27.262092590000002</v>
      </c>
    </row>
    <row r="788" spans="3:6" x14ac:dyDescent="0.25">
      <c r="C788" s="1">
        <v>1715</v>
      </c>
      <c r="D788" s="1">
        <v>12.485495569999999</v>
      </c>
      <c r="E788" s="1">
        <v>41.969047549999999</v>
      </c>
      <c r="F788" s="1">
        <v>27.227271559999998</v>
      </c>
    </row>
    <row r="789" spans="3:6" x14ac:dyDescent="0.25">
      <c r="C789" s="1">
        <v>1714</v>
      </c>
      <c r="D789" s="1">
        <v>12.43946362</v>
      </c>
      <c r="E789" s="1">
        <v>42.024559019999998</v>
      </c>
      <c r="F789" s="1">
        <v>27.232011319999998</v>
      </c>
    </row>
    <row r="790" spans="3:6" x14ac:dyDescent="0.25">
      <c r="C790" s="1">
        <v>1713</v>
      </c>
      <c r="D790" s="1">
        <v>12.51573277</v>
      </c>
      <c r="E790" s="1">
        <v>41.986839289999999</v>
      </c>
      <c r="F790" s="1">
        <v>27.251286029999999</v>
      </c>
    </row>
    <row r="791" spans="3:6" x14ac:dyDescent="0.25">
      <c r="C791" s="1">
        <v>1712</v>
      </c>
      <c r="D791" s="1">
        <v>12.545866009999999</v>
      </c>
      <c r="E791" s="1">
        <v>42.108448029999998</v>
      </c>
      <c r="F791" s="1">
        <v>27.327157019999998</v>
      </c>
    </row>
    <row r="792" spans="3:6" x14ac:dyDescent="0.25">
      <c r="C792" s="1">
        <v>1711</v>
      </c>
      <c r="D792" s="1">
        <v>12.55461311</v>
      </c>
      <c r="E792" s="1">
        <v>42.098503110000003</v>
      </c>
      <c r="F792" s="1">
        <v>27.326558110000001</v>
      </c>
    </row>
    <row r="793" spans="3:6" x14ac:dyDescent="0.25">
      <c r="C793" s="1">
        <v>1710</v>
      </c>
      <c r="D793" s="1">
        <v>12.62414646</v>
      </c>
      <c r="E793" s="1">
        <v>42.163391109999999</v>
      </c>
      <c r="F793" s="1">
        <v>27.393768784999999</v>
      </c>
    </row>
    <row r="794" spans="3:6" x14ac:dyDescent="0.25">
      <c r="C794" s="1">
        <v>1709</v>
      </c>
      <c r="D794" s="1">
        <v>12.60475636</v>
      </c>
      <c r="E794" s="1">
        <v>42.232028960000001</v>
      </c>
      <c r="F794" s="1">
        <v>27.418392660000002</v>
      </c>
    </row>
    <row r="795" spans="3:6" x14ac:dyDescent="0.25">
      <c r="C795" s="1">
        <v>1708</v>
      </c>
      <c r="D795" s="1">
        <v>12.62799931</v>
      </c>
      <c r="E795" s="1">
        <v>42.231327059999998</v>
      </c>
      <c r="F795" s="1">
        <v>27.429663184999999</v>
      </c>
    </row>
    <row r="796" spans="3:6" x14ac:dyDescent="0.25">
      <c r="C796" s="1">
        <v>1707</v>
      </c>
      <c r="D796" s="1">
        <v>12.67323303</v>
      </c>
      <c r="E796" s="1">
        <v>42.180503850000001</v>
      </c>
      <c r="F796" s="1">
        <v>27.42686844</v>
      </c>
    </row>
    <row r="797" spans="3:6" x14ac:dyDescent="0.25">
      <c r="C797" s="1">
        <v>1706</v>
      </c>
      <c r="D797" s="1">
        <v>12.733437540000001</v>
      </c>
      <c r="E797" s="1">
        <v>42.28409576</v>
      </c>
      <c r="F797" s="1">
        <v>27.508766649999998</v>
      </c>
    </row>
    <row r="798" spans="3:6" x14ac:dyDescent="0.25">
      <c r="C798" s="1">
        <v>1705</v>
      </c>
      <c r="D798" s="1">
        <v>12.68531799</v>
      </c>
      <c r="E798" s="1">
        <v>42.382438659999998</v>
      </c>
      <c r="F798" s="1">
        <v>27.533878325</v>
      </c>
    </row>
    <row r="799" spans="3:6" x14ac:dyDescent="0.25">
      <c r="C799" s="1">
        <v>1704</v>
      </c>
      <c r="D799" s="1">
        <v>12.732547759999999</v>
      </c>
      <c r="E799" s="1">
        <v>42.348731989999997</v>
      </c>
      <c r="F799" s="1">
        <v>27.540639874999997</v>
      </c>
    </row>
    <row r="800" spans="3:6" x14ac:dyDescent="0.25">
      <c r="C800" s="1">
        <v>1703</v>
      </c>
      <c r="D800" s="1">
        <v>12.728410719999999</v>
      </c>
      <c r="E800" s="1">
        <v>42.449714659999998</v>
      </c>
      <c r="F800" s="1">
        <v>27.589062689999999</v>
      </c>
    </row>
    <row r="801" spans="3:6" x14ac:dyDescent="0.25">
      <c r="C801" s="1">
        <v>1702</v>
      </c>
      <c r="D801" s="1">
        <v>12.773219109999999</v>
      </c>
      <c r="E801" s="1">
        <v>42.421386720000001</v>
      </c>
      <c r="F801" s="1">
        <v>27.597302915</v>
      </c>
    </row>
    <row r="802" spans="3:6" x14ac:dyDescent="0.25">
      <c r="C802" s="1">
        <v>1701</v>
      </c>
      <c r="D802" s="1">
        <v>12.812725070000001</v>
      </c>
      <c r="E802" s="1">
        <v>42.517494200000002</v>
      </c>
      <c r="F802" s="1">
        <v>27.665109635</v>
      </c>
    </row>
    <row r="803" spans="3:6" x14ac:dyDescent="0.25">
      <c r="C803" s="1">
        <v>1700</v>
      </c>
      <c r="D803" s="1">
        <v>12.812727929999999</v>
      </c>
      <c r="E803" s="1">
        <v>42.504970550000003</v>
      </c>
      <c r="F803" s="1">
        <v>27.658849240000002</v>
      </c>
    </row>
    <row r="804" spans="3:6" x14ac:dyDescent="0.25">
      <c r="C804" s="1">
        <v>1699</v>
      </c>
      <c r="D804" s="1">
        <v>12.826639180000001</v>
      </c>
      <c r="E804" s="1">
        <v>42.467784880000004</v>
      </c>
      <c r="F804" s="1">
        <v>27.647212030000002</v>
      </c>
    </row>
    <row r="805" spans="3:6" x14ac:dyDescent="0.25">
      <c r="C805" s="1">
        <v>1698</v>
      </c>
      <c r="D805" s="1">
        <v>12.84146595</v>
      </c>
      <c r="E805" s="1">
        <v>42.443611150000002</v>
      </c>
      <c r="F805" s="1">
        <v>27.642538550000001</v>
      </c>
    </row>
    <row r="806" spans="3:6" x14ac:dyDescent="0.25">
      <c r="C806" s="1">
        <v>1697</v>
      </c>
      <c r="D806" s="1">
        <v>12.90496445</v>
      </c>
      <c r="E806" s="1">
        <v>42.603813170000002</v>
      </c>
      <c r="F806" s="1">
        <v>27.754388810000002</v>
      </c>
    </row>
    <row r="807" spans="3:6" x14ac:dyDescent="0.25">
      <c r="C807" s="1">
        <v>1696</v>
      </c>
      <c r="D807" s="1">
        <v>12.881586070000001</v>
      </c>
      <c r="E807" s="1">
        <v>42.666538240000001</v>
      </c>
      <c r="F807" s="1">
        <v>27.774062155000003</v>
      </c>
    </row>
    <row r="808" spans="3:6" x14ac:dyDescent="0.25">
      <c r="C808" s="1">
        <v>1695</v>
      </c>
      <c r="D808" s="1">
        <v>12.935994150000001</v>
      </c>
      <c r="E808" s="1">
        <v>42.734413150000002</v>
      </c>
      <c r="F808" s="1">
        <v>27.83520365</v>
      </c>
    </row>
    <row r="809" spans="3:6" x14ac:dyDescent="0.25">
      <c r="C809" s="1">
        <v>1694</v>
      </c>
      <c r="D809" s="1">
        <v>12.933214189999999</v>
      </c>
      <c r="E809" s="1">
        <v>42.657028199999999</v>
      </c>
      <c r="F809" s="1">
        <v>27.795121195</v>
      </c>
    </row>
    <row r="810" spans="3:6" x14ac:dyDescent="0.25">
      <c r="C810" s="1">
        <v>1693</v>
      </c>
      <c r="D810" s="1">
        <v>12.94142342</v>
      </c>
      <c r="E810" s="1">
        <v>42.770240780000002</v>
      </c>
      <c r="F810" s="1">
        <v>27.855832100000001</v>
      </c>
    </row>
    <row r="811" spans="3:6" x14ac:dyDescent="0.25">
      <c r="C811" s="1">
        <v>1692</v>
      </c>
      <c r="D811" s="1">
        <v>12.968648910000001</v>
      </c>
      <c r="E811" s="1">
        <v>42.688140869999998</v>
      </c>
      <c r="F811" s="1">
        <v>27.828394889999998</v>
      </c>
    </row>
    <row r="812" spans="3:6" x14ac:dyDescent="0.25">
      <c r="C812" s="1">
        <v>1691</v>
      </c>
      <c r="D812" s="1">
        <v>12.95976639</v>
      </c>
      <c r="E812" s="1">
        <v>42.84268951</v>
      </c>
      <c r="F812" s="1">
        <v>27.901227949999999</v>
      </c>
    </row>
    <row r="813" spans="3:6" x14ac:dyDescent="0.25">
      <c r="C813" s="1">
        <v>1690</v>
      </c>
      <c r="D813" s="1">
        <v>13.0316782</v>
      </c>
      <c r="E813" s="1">
        <v>42.745010379999997</v>
      </c>
      <c r="F813" s="1">
        <v>27.888344289999999</v>
      </c>
    </row>
    <row r="814" spans="3:6" x14ac:dyDescent="0.25">
      <c r="C814" s="1">
        <v>1689</v>
      </c>
      <c r="D814" s="1">
        <v>13.014703750000001</v>
      </c>
      <c r="E814" s="1">
        <v>42.814468380000001</v>
      </c>
      <c r="F814" s="1">
        <v>27.914586065000002</v>
      </c>
    </row>
    <row r="815" spans="3:6" x14ac:dyDescent="0.25">
      <c r="C815" s="1">
        <v>1688</v>
      </c>
      <c r="D815" s="1">
        <v>13.06647205</v>
      </c>
      <c r="E815" s="1">
        <v>42.85255051</v>
      </c>
      <c r="F815" s="1">
        <v>27.959511280000001</v>
      </c>
    </row>
    <row r="816" spans="3:6" x14ac:dyDescent="0.25">
      <c r="C816" s="1">
        <v>1687</v>
      </c>
      <c r="D816" s="1">
        <v>13.124346729999999</v>
      </c>
      <c r="E816" s="1">
        <v>42.899501800000003</v>
      </c>
      <c r="F816" s="1">
        <v>28.011924265000001</v>
      </c>
    </row>
    <row r="817" spans="3:6" x14ac:dyDescent="0.25">
      <c r="C817" s="1">
        <v>1686</v>
      </c>
      <c r="D817" s="1">
        <v>13.097734450000001</v>
      </c>
      <c r="E817" s="1">
        <v>42.953937529999997</v>
      </c>
      <c r="F817" s="1">
        <v>28.025835989999997</v>
      </c>
    </row>
    <row r="818" spans="3:6" x14ac:dyDescent="0.25">
      <c r="C818" s="1">
        <v>1685</v>
      </c>
      <c r="D818" s="1">
        <v>13.130018229999999</v>
      </c>
      <c r="E818" s="1">
        <v>42.985847470000003</v>
      </c>
      <c r="F818" s="1">
        <v>28.05793285</v>
      </c>
    </row>
    <row r="819" spans="3:6" x14ac:dyDescent="0.25">
      <c r="C819" s="1">
        <v>1684</v>
      </c>
      <c r="D819" s="1">
        <v>13.15491009</v>
      </c>
      <c r="E819" s="1">
        <v>42.99134445</v>
      </c>
      <c r="F819" s="1">
        <v>28.073127270000001</v>
      </c>
    </row>
    <row r="820" spans="3:6" x14ac:dyDescent="0.25">
      <c r="C820" s="1">
        <v>1683</v>
      </c>
      <c r="D820" s="1">
        <v>13.15983868</v>
      </c>
      <c r="E820" s="1">
        <v>42.963008879999997</v>
      </c>
      <c r="F820" s="1">
        <v>28.061423779999998</v>
      </c>
    </row>
    <row r="821" spans="3:6" x14ac:dyDescent="0.25">
      <c r="C821" s="1">
        <v>1682</v>
      </c>
      <c r="D821" s="1">
        <v>13.1736412</v>
      </c>
      <c r="E821" s="1">
        <v>43.025104519999999</v>
      </c>
      <c r="F821" s="1">
        <v>28.099372859999999</v>
      </c>
    </row>
    <row r="822" spans="3:6" x14ac:dyDescent="0.25">
      <c r="C822" s="1">
        <v>1681</v>
      </c>
      <c r="D822" s="1">
        <v>13.18637848</v>
      </c>
      <c r="E822" s="1">
        <v>43.022140499999999</v>
      </c>
      <c r="F822" s="1">
        <v>28.10425949</v>
      </c>
    </row>
    <row r="823" spans="3:6" x14ac:dyDescent="0.25">
      <c r="C823" s="1">
        <v>1680</v>
      </c>
      <c r="D823" s="1">
        <v>13.21480751</v>
      </c>
      <c r="E823" s="1">
        <v>43.093753810000003</v>
      </c>
      <c r="F823" s="1">
        <v>28.154280660000001</v>
      </c>
    </row>
    <row r="824" spans="3:6" x14ac:dyDescent="0.25">
      <c r="C824" s="1">
        <v>1679</v>
      </c>
      <c r="D824" s="1">
        <v>13.23040104</v>
      </c>
      <c r="E824" s="1">
        <v>43.055500029999997</v>
      </c>
      <c r="F824" s="1">
        <v>28.142950534999997</v>
      </c>
    </row>
    <row r="825" spans="3:6" x14ac:dyDescent="0.25">
      <c r="C825" s="1">
        <v>1678</v>
      </c>
      <c r="D825" s="1">
        <v>13.25125122</v>
      </c>
      <c r="E825" s="1">
        <v>43.133541110000003</v>
      </c>
      <c r="F825" s="1">
        <v>28.192396165000002</v>
      </c>
    </row>
    <row r="826" spans="3:6" x14ac:dyDescent="0.25">
      <c r="C826" s="1">
        <v>1677</v>
      </c>
      <c r="D826" s="1">
        <v>13.25832462</v>
      </c>
      <c r="E826" s="1">
        <v>43.161529539999997</v>
      </c>
      <c r="F826" s="1">
        <v>28.20992708</v>
      </c>
    </row>
    <row r="827" spans="3:6" x14ac:dyDescent="0.25">
      <c r="C827" s="1">
        <v>1676</v>
      </c>
      <c r="D827" s="1">
        <v>13.31182671</v>
      </c>
      <c r="E827" s="1">
        <v>43.146289830000001</v>
      </c>
      <c r="F827" s="1">
        <v>28.229058269999999</v>
      </c>
    </row>
    <row r="828" spans="3:6" x14ac:dyDescent="0.25">
      <c r="C828" s="1">
        <v>1675</v>
      </c>
      <c r="D828" s="1">
        <v>13.311937329999999</v>
      </c>
      <c r="E828" s="1">
        <v>43.166988369999999</v>
      </c>
      <c r="F828" s="1">
        <v>28.239462849999999</v>
      </c>
    </row>
    <row r="829" spans="3:6" x14ac:dyDescent="0.25">
      <c r="C829" s="1">
        <v>1674</v>
      </c>
      <c r="D829" s="1">
        <v>13.317733759999999</v>
      </c>
      <c r="E829" s="1">
        <v>43.14521027</v>
      </c>
      <c r="F829" s="1">
        <v>28.231472015000001</v>
      </c>
    </row>
    <row r="830" spans="3:6" x14ac:dyDescent="0.25">
      <c r="C830" s="1">
        <v>1673</v>
      </c>
      <c r="D830" s="1">
        <v>13.305887220000001</v>
      </c>
      <c r="E830" s="1">
        <v>43.19280243</v>
      </c>
      <c r="F830" s="1">
        <v>28.249344825000001</v>
      </c>
    </row>
    <row r="831" spans="3:6" x14ac:dyDescent="0.25">
      <c r="C831" s="1">
        <v>1672</v>
      </c>
      <c r="D831" s="1">
        <v>13.331167219999999</v>
      </c>
      <c r="E831" s="1">
        <v>43.243373869999999</v>
      </c>
      <c r="F831" s="1">
        <v>28.287270544999998</v>
      </c>
    </row>
    <row r="832" spans="3:6" x14ac:dyDescent="0.25">
      <c r="C832" s="1">
        <v>1671</v>
      </c>
      <c r="D832" s="1">
        <v>13.35450554</v>
      </c>
      <c r="E832" s="1">
        <v>43.18778992</v>
      </c>
      <c r="F832" s="1">
        <v>28.271147729999999</v>
      </c>
    </row>
    <row r="833" spans="3:6" x14ac:dyDescent="0.25">
      <c r="C833" s="1">
        <v>1670</v>
      </c>
      <c r="D833" s="1">
        <v>13.408088680000001</v>
      </c>
      <c r="E833" s="1">
        <v>43.257637019999997</v>
      </c>
      <c r="F833" s="1">
        <v>28.332862849999998</v>
      </c>
    </row>
    <row r="834" spans="3:6" x14ac:dyDescent="0.25">
      <c r="C834" s="1">
        <v>1669</v>
      </c>
      <c r="D834" s="1">
        <v>13.39638996</v>
      </c>
      <c r="E834" s="1">
        <v>43.197292330000003</v>
      </c>
      <c r="F834" s="1">
        <v>28.296841145000002</v>
      </c>
    </row>
    <row r="835" spans="3:6" x14ac:dyDescent="0.25">
      <c r="C835" s="1">
        <v>1668</v>
      </c>
      <c r="D835" s="1">
        <v>13.42998409</v>
      </c>
      <c r="E835" s="1">
        <v>43.349308010000001</v>
      </c>
      <c r="F835" s="1">
        <v>28.38964605</v>
      </c>
    </row>
    <row r="836" spans="3:6" x14ac:dyDescent="0.25">
      <c r="C836" s="1">
        <v>1667</v>
      </c>
      <c r="D836" s="1">
        <v>13.41556168</v>
      </c>
      <c r="E836" s="1">
        <v>43.27548599</v>
      </c>
      <c r="F836" s="1">
        <v>28.345523835000002</v>
      </c>
    </row>
    <row r="837" spans="3:6" x14ac:dyDescent="0.25">
      <c r="C837" s="1">
        <v>1666</v>
      </c>
      <c r="D837" s="1">
        <v>13.451329230000001</v>
      </c>
      <c r="E837" s="1">
        <v>43.30997086</v>
      </c>
      <c r="F837" s="1">
        <v>28.380650044999999</v>
      </c>
    </row>
    <row r="838" spans="3:6" x14ac:dyDescent="0.25">
      <c r="C838" s="1">
        <v>1665</v>
      </c>
      <c r="D838" s="1">
        <v>13.488451</v>
      </c>
      <c r="E838" s="1">
        <v>43.422161099999997</v>
      </c>
      <c r="F838" s="1">
        <v>28.455306049999997</v>
      </c>
    </row>
    <row r="839" spans="3:6" x14ac:dyDescent="0.25">
      <c r="C839" s="1">
        <v>1664</v>
      </c>
      <c r="D839" s="1">
        <v>13.472589490000001</v>
      </c>
      <c r="E839" s="1">
        <v>43.409934999999997</v>
      </c>
      <c r="F839" s="1">
        <v>28.441262244999997</v>
      </c>
    </row>
    <row r="840" spans="3:6" x14ac:dyDescent="0.25">
      <c r="C840" s="1">
        <v>1663</v>
      </c>
      <c r="D840" s="1">
        <v>13.49903202</v>
      </c>
      <c r="E840" s="1">
        <v>43.422351839999997</v>
      </c>
      <c r="F840" s="1">
        <v>28.460691929999999</v>
      </c>
    </row>
    <row r="841" spans="3:6" x14ac:dyDescent="0.25">
      <c r="C841" s="1">
        <v>1662</v>
      </c>
      <c r="D841" s="1">
        <v>13.4957552</v>
      </c>
      <c r="E841" s="1">
        <v>43.427692409999999</v>
      </c>
      <c r="F841" s="1">
        <v>28.461723804999998</v>
      </c>
    </row>
    <row r="842" spans="3:6" x14ac:dyDescent="0.25">
      <c r="C842" s="1">
        <v>1661</v>
      </c>
      <c r="D842" s="1">
        <v>13.511710170000001</v>
      </c>
      <c r="E842" s="1">
        <v>43.42515564</v>
      </c>
      <c r="F842" s="1">
        <v>28.468432905</v>
      </c>
    </row>
    <row r="843" spans="3:6" x14ac:dyDescent="0.25">
      <c r="C843" s="1">
        <v>1660</v>
      </c>
      <c r="D843" s="1">
        <v>13.56032181</v>
      </c>
      <c r="E843" s="1">
        <v>43.413108829999999</v>
      </c>
      <c r="F843" s="1">
        <v>28.486715319999998</v>
      </c>
    </row>
    <row r="844" spans="3:6" x14ac:dyDescent="0.25">
      <c r="C844" s="1">
        <v>1659</v>
      </c>
      <c r="D844" s="1">
        <v>13.540512079999999</v>
      </c>
      <c r="E844" s="1">
        <v>43.44217682</v>
      </c>
      <c r="F844" s="1">
        <v>28.49134445</v>
      </c>
    </row>
    <row r="845" spans="3:6" x14ac:dyDescent="0.25">
      <c r="C845" s="1">
        <v>1658</v>
      </c>
      <c r="D845" s="1">
        <v>13.57203007</v>
      </c>
      <c r="E845" s="1">
        <v>43.466644289999998</v>
      </c>
      <c r="F845" s="1">
        <v>28.519337180000001</v>
      </c>
    </row>
    <row r="846" spans="3:6" x14ac:dyDescent="0.25">
      <c r="C846" s="1">
        <v>1657</v>
      </c>
      <c r="D846" s="1">
        <v>13.57188034</v>
      </c>
      <c r="E846" s="1">
        <v>43.539680480000001</v>
      </c>
      <c r="F846" s="1">
        <v>28.555780410000001</v>
      </c>
    </row>
    <row r="847" spans="3:6" x14ac:dyDescent="0.25">
      <c r="C847" s="1">
        <v>1656</v>
      </c>
      <c r="D847" s="1">
        <v>13.62305546</v>
      </c>
      <c r="E847" s="1">
        <v>43.445388790000003</v>
      </c>
      <c r="F847" s="1">
        <v>28.534222124999999</v>
      </c>
    </row>
    <row r="848" spans="3:6" x14ac:dyDescent="0.25">
      <c r="C848" s="1">
        <v>1655</v>
      </c>
      <c r="D848" s="1">
        <v>13.62309647</v>
      </c>
      <c r="E848" s="1">
        <v>43.520362849999998</v>
      </c>
      <c r="F848" s="1">
        <v>28.571729659999999</v>
      </c>
    </row>
    <row r="849" spans="3:6" x14ac:dyDescent="0.25">
      <c r="C849" s="1">
        <v>1654</v>
      </c>
      <c r="D849" s="1">
        <v>13.628760339999999</v>
      </c>
      <c r="E849" s="1">
        <v>43.546154020000003</v>
      </c>
      <c r="F849" s="1">
        <v>28.587457180000001</v>
      </c>
    </row>
    <row r="850" spans="3:6" x14ac:dyDescent="0.25">
      <c r="C850" s="1">
        <v>1653</v>
      </c>
      <c r="D850" s="1">
        <v>13.65485477</v>
      </c>
      <c r="E850" s="1">
        <v>43.538837430000001</v>
      </c>
      <c r="F850" s="1">
        <v>28.5968461</v>
      </c>
    </row>
    <row r="851" spans="3:6" x14ac:dyDescent="0.25">
      <c r="C851" s="1">
        <v>1652</v>
      </c>
      <c r="D851" s="1">
        <v>13.63870049</v>
      </c>
      <c r="E851" s="1">
        <v>43.588752749999998</v>
      </c>
      <c r="F851" s="1">
        <v>28.613726619999998</v>
      </c>
    </row>
    <row r="852" spans="3:6" x14ac:dyDescent="0.25">
      <c r="C852" s="1">
        <v>1651</v>
      </c>
      <c r="D852" s="1">
        <v>13.63372517</v>
      </c>
      <c r="E852" s="1">
        <v>43.587398530000002</v>
      </c>
      <c r="F852" s="1">
        <v>28.61056185</v>
      </c>
    </row>
    <row r="853" spans="3:6" x14ac:dyDescent="0.25">
      <c r="C853" s="1">
        <v>1650</v>
      </c>
      <c r="D853" s="1">
        <v>13.689793590000001</v>
      </c>
      <c r="E853" s="1">
        <v>43.548030850000004</v>
      </c>
      <c r="F853" s="1">
        <v>28.618912220000002</v>
      </c>
    </row>
    <row r="854" spans="3:6" x14ac:dyDescent="0.25">
      <c r="C854" s="1">
        <v>1649</v>
      </c>
      <c r="D854" s="1">
        <v>13.66261959</v>
      </c>
      <c r="E854" s="1">
        <v>43.633903500000002</v>
      </c>
      <c r="F854" s="1">
        <v>28.648261545</v>
      </c>
    </row>
    <row r="855" spans="3:6" x14ac:dyDescent="0.25">
      <c r="C855" s="1">
        <v>1648</v>
      </c>
      <c r="D855" s="1">
        <v>13.698954580000001</v>
      </c>
      <c r="E855" s="1">
        <v>43.604644780000001</v>
      </c>
      <c r="F855" s="1">
        <v>28.65179968</v>
      </c>
    </row>
    <row r="856" spans="3:6" x14ac:dyDescent="0.25">
      <c r="C856" s="1">
        <v>1647</v>
      </c>
      <c r="D856" s="1">
        <v>13.735357280000001</v>
      </c>
      <c r="E856" s="1">
        <v>43.665405270000001</v>
      </c>
      <c r="F856" s="1">
        <v>28.700381275000002</v>
      </c>
    </row>
    <row r="857" spans="3:6" x14ac:dyDescent="0.25">
      <c r="C857" s="1">
        <v>1646</v>
      </c>
      <c r="D857" s="1">
        <v>13.75682926</v>
      </c>
      <c r="E857" s="1">
        <v>43.641651150000001</v>
      </c>
      <c r="F857" s="1">
        <v>28.699240205000002</v>
      </c>
    </row>
    <row r="858" spans="3:6" x14ac:dyDescent="0.25">
      <c r="C858" s="1">
        <v>1645</v>
      </c>
      <c r="D858" s="1">
        <v>13.718790050000001</v>
      </c>
      <c r="E858" s="1">
        <v>43.563243870000001</v>
      </c>
      <c r="F858" s="1">
        <v>28.641016960000002</v>
      </c>
    </row>
    <row r="859" spans="3:6" x14ac:dyDescent="0.25">
      <c r="C859" s="1">
        <v>1644</v>
      </c>
      <c r="D859" s="1">
        <v>13.770669939999999</v>
      </c>
      <c r="E859" s="1">
        <v>43.601150509999997</v>
      </c>
      <c r="F859" s="1">
        <v>28.685910224999997</v>
      </c>
    </row>
    <row r="860" spans="3:6" x14ac:dyDescent="0.25">
      <c r="C860" s="1">
        <v>1643</v>
      </c>
      <c r="D860" s="1">
        <v>13.78004265</v>
      </c>
      <c r="E860" s="1">
        <v>43.609584810000001</v>
      </c>
      <c r="F860" s="1">
        <v>28.69481373</v>
      </c>
    </row>
    <row r="861" spans="3:6" x14ac:dyDescent="0.25">
      <c r="C861" s="1">
        <v>1642</v>
      </c>
      <c r="D861" s="1">
        <v>13.76381207</v>
      </c>
      <c r="E861" s="1">
        <v>43.695858000000001</v>
      </c>
      <c r="F861" s="1">
        <v>28.729835035000001</v>
      </c>
    </row>
    <row r="862" spans="3:6" x14ac:dyDescent="0.25">
      <c r="C862" s="1">
        <v>1641</v>
      </c>
      <c r="D862" s="1">
        <v>13.78925896</v>
      </c>
      <c r="E862" s="1">
        <v>43.687267300000002</v>
      </c>
      <c r="F862" s="1">
        <v>28.73826313</v>
      </c>
    </row>
    <row r="863" spans="3:6" x14ac:dyDescent="0.25">
      <c r="C863" s="1">
        <v>1640</v>
      </c>
      <c r="D863" s="1">
        <v>13.79981518</v>
      </c>
      <c r="E863" s="1">
        <v>43.684478759999998</v>
      </c>
      <c r="F863" s="1">
        <v>28.74214697</v>
      </c>
    </row>
    <row r="864" spans="3:6" x14ac:dyDescent="0.25">
      <c r="C864" s="1">
        <v>1639</v>
      </c>
      <c r="D864" s="1">
        <v>13.82912254</v>
      </c>
      <c r="E864" s="1">
        <v>43.694755549999996</v>
      </c>
      <c r="F864" s="1">
        <v>28.761939044999998</v>
      </c>
    </row>
    <row r="865" spans="3:6" x14ac:dyDescent="0.25">
      <c r="C865" s="1">
        <v>1638</v>
      </c>
      <c r="D865" s="1">
        <v>13.81796932</v>
      </c>
      <c r="E865" s="1">
        <v>43.692008970000003</v>
      </c>
      <c r="F865" s="1">
        <v>28.754989145000003</v>
      </c>
    </row>
    <row r="866" spans="3:6" x14ac:dyDescent="0.25">
      <c r="C866" s="1">
        <v>1637</v>
      </c>
      <c r="D866" s="1">
        <v>13.848651889999999</v>
      </c>
      <c r="E866" s="1">
        <v>43.61943436</v>
      </c>
      <c r="F866" s="1">
        <v>28.734043124999999</v>
      </c>
    </row>
    <row r="867" spans="3:6" x14ac:dyDescent="0.25">
      <c r="C867" s="1">
        <v>1636</v>
      </c>
      <c r="D867" s="1">
        <v>13.80834389</v>
      </c>
      <c r="E867" s="1">
        <v>43.671283719999998</v>
      </c>
      <c r="F867" s="1">
        <v>28.739813804999997</v>
      </c>
    </row>
    <row r="868" spans="3:6" x14ac:dyDescent="0.25">
      <c r="C868" s="1">
        <v>1635</v>
      </c>
      <c r="D868" s="1">
        <v>13.876028059999999</v>
      </c>
      <c r="E868" s="1">
        <v>43.713264469999999</v>
      </c>
      <c r="F868" s="1">
        <v>28.794646264999997</v>
      </c>
    </row>
    <row r="869" spans="3:6" x14ac:dyDescent="0.25">
      <c r="C869" s="1">
        <v>1634</v>
      </c>
      <c r="D869" s="1">
        <v>13.87419891</v>
      </c>
      <c r="E869" s="1">
        <v>43.660251619999997</v>
      </c>
      <c r="F869" s="1">
        <v>28.767225265</v>
      </c>
    </row>
    <row r="870" spans="3:6" x14ac:dyDescent="0.25">
      <c r="C870" s="1">
        <v>1633</v>
      </c>
      <c r="D870" s="1">
        <v>13.84765911</v>
      </c>
      <c r="E870" s="1">
        <v>43.711669919999999</v>
      </c>
      <c r="F870" s="1">
        <v>28.779664515</v>
      </c>
    </row>
    <row r="871" spans="3:6" x14ac:dyDescent="0.25">
      <c r="C871" s="1">
        <v>1632</v>
      </c>
      <c r="D871" s="1">
        <v>13.842515949999999</v>
      </c>
      <c r="E871" s="1">
        <v>43.727031709999999</v>
      </c>
      <c r="F871" s="1">
        <v>28.784773829999999</v>
      </c>
    </row>
    <row r="872" spans="3:6" x14ac:dyDescent="0.25">
      <c r="C872" s="1">
        <v>1631</v>
      </c>
      <c r="D872" s="1">
        <v>13.90317535</v>
      </c>
      <c r="E872" s="1">
        <v>43.700073240000002</v>
      </c>
      <c r="F872" s="1">
        <v>28.801624295</v>
      </c>
    </row>
    <row r="873" spans="3:6" x14ac:dyDescent="0.25">
      <c r="C873" s="1">
        <v>1630</v>
      </c>
      <c r="D873" s="1">
        <v>13.901801109999999</v>
      </c>
      <c r="E873" s="1">
        <v>43.664890290000002</v>
      </c>
      <c r="F873" s="1">
        <v>28.783345700000002</v>
      </c>
    </row>
    <row r="874" spans="3:6" x14ac:dyDescent="0.25">
      <c r="C874" s="1">
        <v>1629</v>
      </c>
      <c r="D874" s="1">
        <v>13.907525059999999</v>
      </c>
      <c r="E874" s="1">
        <v>43.7659874</v>
      </c>
      <c r="F874" s="1">
        <v>28.836756229999999</v>
      </c>
    </row>
    <row r="875" spans="3:6" x14ac:dyDescent="0.25">
      <c r="C875" s="1">
        <v>1628</v>
      </c>
      <c r="D875" s="1">
        <v>13.896514890000001</v>
      </c>
      <c r="E875" s="1">
        <v>43.803485870000003</v>
      </c>
      <c r="F875" s="1">
        <v>28.850000380000001</v>
      </c>
    </row>
    <row r="876" spans="3:6" x14ac:dyDescent="0.25">
      <c r="C876" s="1">
        <v>1627</v>
      </c>
      <c r="D876" s="1">
        <v>13.933494570000001</v>
      </c>
      <c r="E876" s="1">
        <v>43.707759860000003</v>
      </c>
      <c r="F876" s="1">
        <v>28.820627215000002</v>
      </c>
    </row>
    <row r="877" spans="3:6" x14ac:dyDescent="0.25">
      <c r="C877" s="1">
        <v>1626</v>
      </c>
      <c r="D877" s="1">
        <v>13.883094789999999</v>
      </c>
      <c r="E877" s="1">
        <v>43.76642227</v>
      </c>
      <c r="F877" s="1">
        <v>28.82475853</v>
      </c>
    </row>
    <row r="878" spans="3:6" x14ac:dyDescent="0.25">
      <c r="C878" s="1">
        <v>1625</v>
      </c>
      <c r="D878" s="1">
        <v>13.92287445</v>
      </c>
      <c r="E878" s="1">
        <v>43.734878539999997</v>
      </c>
      <c r="F878" s="1">
        <v>28.828876494999999</v>
      </c>
    </row>
    <row r="879" spans="3:6" x14ac:dyDescent="0.25">
      <c r="C879" s="1">
        <v>1624</v>
      </c>
      <c r="D879" s="1">
        <v>13.918153759999999</v>
      </c>
      <c r="E879" s="1">
        <v>43.642684940000002</v>
      </c>
      <c r="F879" s="1">
        <v>28.780419350000003</v>
      </c>
    </row>
    <row r="880" spans="3:6" x14ac:dyDescent="0.25">
      <c r="C880" s="1">
        <v>1623</v>
      </c>
      <c r="D880" s="1">
        <v>13.937327379999999</v>
      </c>
      <c r="E880" s="1">
        <v>43.75279999</v>
      </c>
      <c r="F880" s="1">
        <v>28.845063685</v>
      </c>
    </row>
    <row r="881" spans="3:6" x14ac:dyDescent="0.25">
      <c r="C881" s="1">
        <v>1622</v>
      </c>
      <c r="D881" s="1">
        <v>13.96531487</v>
      </c>
      <c r="E881" s="1">
        <v>43.711322780000003</v>
      </c>
      <c r="F881" s="1">
        <v>28.838318825000002</v>
      </c>
    </row>
    <row r="882" spans="3:6" x14ac:dyDescent="0.25">
      <c r="C882" s="1">
        <v>1621</v>
      </c>
      <c r="D882" s="1">
        <v>13.95186043</v>
      </c>
      <c r="E882" s="1">
        <v>43.702827450000001</v>
      </c>
      <c r="F882" s="1">
        <v>28.827343939999999</v>
      </c>
    </row>
    <row r="883" spans="3:6" x14ac:dyDescent="0.25">
      <c r="C883" s="1">
        <v>1620</v>
      </c>
      <c r="D883" s="1">
        <v>13.955192569999999</v>
      </c>
      <c r="E883" s="1">
        <v>43.700550079999999</v>
      </c>
      <c r="F883" s="1">
        <v>28.827871325</v>
      </c>
    </row>
    <row r="884" spans="3:6" x14ac:dyDescent="0.25">
      <c r="C884" s="1">
        <v>1619</v>
      </c>
      <c r="D884" s="1">
        <v>13.97063732</v>
      </c>
      <c r="E884" s="1">
        <v>43.764022830000002</v>
      </c>
      <c r="F884" s="1">
        <v>28.867330075000002</v>
      </c>
    </row>
    <row r="885" spans="3:6" x14ac:dyDescent="0.25">
      <c r="C885" s="1">
        <v>1618</v>
      </c>
      <c r="D885" s="1">
        <v>13.945290569999999</v>
      </c>
      <c r="E885" s="1">
        <v>43.711627960000001</v>
      </c>
      <c r="F885" s="1">
        <v>28.828459264999999</v>
      </c>
    </row>
    <row r="886" spans="3:6" x14ac:dyDescent="0.25">
      <c r="C886" s="1">
        <v>1617</v>
      </c>
      <c r="D886" s="1">
        <v>13.971490859999999</v>
      </c>
      <c r="E886" s="1">
        <v>43.729167940000004</v>
      </c>
      <c r="F886" s="1">
        <v>28.8503294</v>
      </c>
    </row>
    <row r="887" spans="3:6" x14ac:dyDescent="0.25">
      <c r="C887" s="1">
        <v>1616</v>
      </c>
      <c r="D887" s="1">
        <v>13.97783566</v>
      </c>
      <c r="E887" s="1">
        <v>43.701541900000002</v>
      </c>
      <c r="F887" s="1">
        <v>28.839688780000003</v>
      </c>
    </row>
    <row r="888" spans="3:6" x14ac:dyDescent="0.25">
      <c r="C888" s="1">
        <v>1615</v>
      </c>
      <c r="D888" s="1">
        <v>13.97980785</v>
      </c>
      <c r="E888" s="1">
        <v>43.671745299999998</v>
      </c>
      <c r="F888" s="1">
        <v>28.825776574999999</v>
      </c>
    </row>
    <row r="889" spans="3:6" x14ac:dyDescent="0.25">
      <c r="C889" s="1">
        <v>1614</v>
      </c>
      <c r="D889" s="1">
        <v>13.987970349999999</v>
      </c>
      <c r="E889" s="1">
        <v>43.712924960000002</v>
      </c>
      <c r="F889" s="1">
        <v>28.850447655</v>
      </c>
    </row>
    <row r="890" spans="3:6" x14ac:dyDescent="0.25">
      <c r="C890" s="1">
        <v>1613</v>
      </c>
      <c r="D890" s="1">
        <v>14.010591509999999</v>
      </c>
      <c r="E890" s="1">
        <v>43.713073729999998</v>
      </c>
      <c r="F890" s="1">
        <v>28.861832619999998</v>
      </c>
    </row>
    <row r="891" spans="3:6" x14ac:dyDescent="0.25">
      <c r="C891" s="1">
        <v>1612</v>
      </c>
      <c r="D891" s="1">
        <v>13.988180160000001</v>
      </c>
      <c r="E891" s="1">
        <v>43.683044430000002</v>
      </c>
      <c r="F891" s="1">
        <v>28.835612295000001</v>
      </c>
    </row>
    <row r="892" spans="3:6" x14ac:dyDescent="0.25">
      <c r="C892" s="1">
        <v>1611</v>
      </c>
      <c r="D892" s="1">
        <v>13.959481240000001</v>
      </c>
      <c r="E892" s="1">
        <v>43.682350159999999</v>
      </c>
      <c r="F892" s="1">
        <v>28.8209157</v>
      </c>
    </row>
    <row r="893" spans="3:6" x14ac:dyDescent="0.25">
      <c r="C893" s="1">
        <v>1610</v>
      </c>
      <c r="D893" s="1">
        <v>14.003170969999999</v>
      </c>
      <c r="E893" s="1">
        <v>43.618236539999998</v>
      </c>
      <c r="F893" s="1">
        <v>28.810703754999999</v>
      </c>
    </row>
    <row r="894" spans="3:6" x14ac:dyDescent="0.25">
      <c r="C894" s="1">
        <v>1609</v>
      </c>
      <c r="D894" s="1">
        <v>14.00213432</v>
      </c>
      <c r="E894" s="1">
        <v>43.617382050000003</v>
      </c>
      <c r="F894" s="1">
        <v>28.809758185</v>
      </c>
    </row>
    <row r="895" spans="3:6" x14ac:dyDescent="0.25">
      <c r="C895" s="1">
        <v>1608</v>
      </c>
      <c r="D895" s="1">
        <v>14.031466480000001</v>
      </c>
      <c r="E895" s="1">
        <v>43.701274869999999</v>
      </c>
      <c r="F895" s="1">
        <v>28.866370674999999</v>
      </c>
    </row>
    <row r="896" spans="3:6" x14ac:dyDescent="0.25">
      <c r="C896" s="1">
        <v>1607</v>
      </c>
      <c r="D896" s="1">
        <v>14.01424694</v>
      </c>
      <c r="E896" s="1">
        <v>43.599494929999999</v>
      </c>
      <c r="F896" s="1">
        <v>28.806870934999999</v>
      </c>
    </row>
    <row r="897" spans="3:6" x14ac:dyDescent="0.25">
      <c r="C897" s="1">
        <v>1606</v>
      </c>
      <c r="D897" s="1">
        <v>14.028315539999999</v>
      </c>
      <c r="E897" s="1">
        <v>43.607227330000001</v>
      </c>
      <c r="F897" s="1">
        <v>28.817771435000001</v>
      </c>
    </row>
    <row r="898" spans="3:6" x14ac:dyDescent="0.25">
      <c r="C898" s="1">
        <v>1605</v>
      </c>
      <c r="D898" s="1">
        <v>14.00556564</v>
      </c>
      <c r="E898" s="1">
        <v>43.658508300000001</v>
      </c>
      <c r="F898" s="1">
        <v>28.832036970000001</v>
      </c>
    </row>
    <row r="899" spans="3:6" x14ac:dyDescent="0.25">
      <c r="C899" s="1">
        <v>1604</v>
      </c>
      <c r="D899" s="1">
        <v>14.01107597</v>
      </c>
      <c r="E899" s="1">
        <v>43.65639496</v>
      </c>
      <c r="F899" s="1">
        <v>28.833735465</v>
      </c>
    </row>
    <row r="900" spans="3:6" x14ac:dyDescent="0.25">
      <c r="C900" s="1">
        <v>1603</v>
      </c>
      <c r="D900" s="1">
        <v>14.01961899</v>
      </c>
      <c r="E900" s="1">
        <v>43.637657169999997</v>
      </c>
      <c r="F900" s="1">
        <v>28.828638079999998</v>
      </c>
    </row>
    <row r="901" spans="3:6" x14ac:dyDescent="0.25">
      <c r="C901" s="1">
        <v>1602</v>
      </c>
      <c r="D901" s="1">
        <v>14.01312351</v>
      </c>
      <c r="E901" s="1">
        <v>43.573993680000001</v>
      </c>
      <c r="F901" s="1">
        <v>28.793558595</v>
      </c>
    </row>
    <row r="902" spans="3:6" x14ac:dyDescent="0.25">
      <c r="C902" s="1">
        <v>1601</v>
      </c>
      <c r="D902" s="1">
        <v>14.02342033</v>
      </c>
      <c r="E902" s="1">
        <v>43.5676384</v>
      </c>
      <c r="F902" s="1">
        <v>28.795529365</v>
      </c>
    </row>
    <row r="903" spans="3:6" x14ac:dyDescent="0.25">
      <c r="C903" s="1">
        <v>1600</v>
      </c>
      <c r="D903" s="1">
        <v>14.00709915</v>
      </c>
      <c r="E903" s="1">
        <v>43.548091890000002</v>
      </c>
      <c r="F903" s="1">
        <v>28.777595520000002</v>
      </c>
    </row>
    <row r="904" spans="3:6" x14ac:dyDescent="0.25">
      <c r="C904" s="1">
        <v>1599</v>
      </c>
      <c r="D904" s="1">
        <v>13.99690247</v>
      </c>
      <c r="E904" s="1">
        <v>43.513469700000002</v>
      </c>
      <c r="F904" s="1">
        <v>28.755186085000002</v>
      </c>
    </row>
    <row r="905" spans="3:6" x14ac:dyDescent="0.25">
      <c r="C905" s="1">
        <v>1598</v>
      </c>
      <c r="D905" s="1">
        <v>13.99375629</v>
      </c>
      <c r="E905" s="1">
        <v>43.504100800000003</v>
      </c>
      <c r="F905" s="1">
        <v>28.748928545000002</v>
      </c>
    </row>
    <row r="906" spans="3:6" x14ac:dyDescent="0.25">
      <c r="C906" s="1">
        <v>1597</v>
      </c>
      <c r="D906" s="1">
        <v>13.984942439999999</v>
      </c>
      <c r="E906" s="1">
        <v>43.486671450000003</v>
      </c>
      <c r="F906" s="1">
        <v>28.735806945</v>
      </c>
    </row>
    <row r="907" spans="3:6" x14ac:dyDescent="0.25">
      <c r="C907" s="1">
        <v>1596</v>
      </c>
      <c r="D907" s="1">
        <v>14.01731777</v>
      </c>
      <c r="E907" s="1">
        <v>43.456413269999999</v>
      </c>
      <c r="F907" s="1">
        <v>28.736865519999998</v>
      </c>
    </row>
    <row r="908" spans="3:6" x14ac:dyDescent="0.25">
      <c r="C908" s="1">
        <v>1595</v>
      </c>
      <c r="D908" s="1">
        <v>13.97942638</v>
      </c>
      <c r="E908" s="1">
        <v>43.506530759999997</v>
      </c>
      <c r="F908" s="1">
        <v>28.742978569999998</v>
      </c>
    </row>
    <row r="909" spans="3:6" x14ac:dyDescent="0.25">
      <c r="C909" s="1">
        <v>1594</v>
      </c>
      <c r="D909" s="1">
        <v>13.99494267</v>
      </c>
      <c r="E909" s="1">
        <v>43.499485020000002</v>
      </c>
      <c r="F909" s="1">
        <v>28.747213845000001</v>
      </c>
    </row>
    <row r="910" spans="3:6" x14ac:dyDescent="0.25">
      <c r="C910" s="1">
        <v>1593</v>
      </c>
      <c r="D910" s="1">
        <v>14.00181961</v>
      </c>
      <c r="E910" s="1">
        <v>43.392089839999997</v>
      </c>
      <c r="F910" s="1">
        <v>28.696954724999998</v>
      </c>
    </row>
    <row r="911" spans="3:6" x14ac:dyDescent="0.25">
      <c r="C911" s="1">
        <v>1592</v>
      </c>
      <c r="D911" s="1">
        <v>14.01649284</v>
      </c>
      <c r="E911" s="1">
        <v>43.381397249999999</v>
      </c>
      <c r="F911" s="1">
        <v>28.698945044999999</v>
      </c>
    </row>
    <row r="912" spans="3:6" x14ac:dyDescent="0.25">
      <c r="C912" s="1">
        <v>1591</v>
      </c>
      <c r="D912" s="1">
        <v>14.013886449999999</v>
      </c>
      <c r="E912" s="1">
        <v>43.37509155</v>
      </c>
      <c r="F912" s="1">
        <v>28.694489000000001</v>
      </c>
    </row>
    <row r="913" spans="3:6" x14ac:dyDescent="0.25">
      <c r="C913" s="1">
        <v>1590</v>
      </c>
      <c r="D913" s="1">
        <v>13.99892902</v>
      </c>
      <c r="E913" s="1">
        <v>43.372871400000001</v>
      </c>
      <c r="F913" s="1">
        <v>28.68590021</v>
      </c>
    </row>
    <row r="914" spans="3:6" x14ac:dyDescent="0.25">
      <c r="C914" s="1">
        <v>1589</v>
      </c>
      <c r="D914" s="1">
        <v>13.976994510000001</v>
      </c>
      <c r="E914" s="1">
        <v>43.328102110000003</v>
      </c>
      <c r="F914" s="1">
        <v>28.65254831</v>
      </c>
    </row>
    <row r="915" spans="3:6" x14ac:dyDescent="0.25">
      <c r="C915" s="1">
        <v>1588</v>
      </c>
      <c r="D915" s="1">
        <v>14.00820732</v>
      </c>
      <c r="E915" s="1">
        <v>43.43706512</v>
      </c>
      <c r="F915" s="1">
        <v>28.722636219999998</v>
      </c>
    </row>
    <row r="916" spans="3:6" x14ac:dyDescent="0.25">
      <c r="C916" s="1">
        <v>1587</v>
      </c>
      <c r="D916" s="1">
        <v>13.999566079999999</v>
      </c>
      <c r="E916" s="1">
        <v>43.293262480000003</v>
      </c>
      <c r="F916" s="1">
        <v>28.646414280000002</v>
      </c>
    </row>
    <row r="917" spans="3:6" x14ac:dyDescent="0.25">
      <c r="C917" s="1">
        <v>1586</v>
      </c>
      <c r="D917" s="1">
        <v>13.958125109999999</v>
      </c>
      <c r="E917" s="1">
        <v>43.336406709999999</v>
      </c>
      <c r="F917" s="1">
        <v>28.647265909999998</v>
      </c>
    </row>
    <row r="918" spans="3:6" x14ac:dyDescent="0.25">
      <c r="C918" s="1">
        <v>1585</v>
      </c>
      <c r="D918" s="1">
        <v>13.98835373</v>
      </c>
      <c r="E918" s="1">
        <v>43.308425900000003</v>
      </c>
      <c r="F918" s="1">
        <v>28.648389815000002</v>
      </c>
    </row>
    <row r="919" spans="3:6" x14ac:dyDescent="0.25">
      <c r="C919" s="1">
        <v>1584</v>
      </c>
      <c r="D919" s="1">
        <v>13.98374748</v>
      </c>
      <c r="E919" s="1">
        <v>43.271125789999999</v>
      </c>
      <c r="F919" s="1">
        <v>28.627436634999999</v>
      </c>
    </row>
    <row r="920" spans="3:6" x14ac:dyDescent="0.25">
      <c r="C920" s="1">
        <v>1583</v>
      </c>
      <c r="D920" s="1">
        <v>13.972094540000001</v>
      </c>
      <c r="E920" s="1">
        <v>43.253223419999998</v>
      </c>
      <c r="F920" s="1">
        <v>28.612658979999999</v>
      </c>
    </row>
    <row r="921" spans="3:6" x14ac:dyDescent="0.25">
      <c r="C921" s="1">
        <v>1582</v>
      </c>
      <c r="D921" s="1">
        <v>13.989236829999999</v>
      </c>
      <c r="E921" s="1">
        <v>43.225784300000001</v>
      </c>
      <c r="F921" s="1">
        <v>28.607510564999998</v>
      </c>
    </row>
    <row r="922" spans="3:6" x14ac:dyDescent="0.25">
      <c r="C922" s="1">
        <v>1581</v>
      </c>
      <c r="D922" s="1">
        <v>13.948490140000001</v>
      </c>
      <c r="E922" s="1">
        <v>43.186931610000002</v>
      </c>
      <c r="F922" s="1">
        <v>28.567710875000003</v>
      </c>
    </row>
    <row r="923" spans="3:6" x14ac:dyDescent="0.25">
      <c r="C923" s="1">
        <v>1580</v>
      </c>
      <c r="D923" s="1">
        <v>13.983079910000001</v>
      </c>
      <c r="E923" s="1">
        <v>43.128566739999997</v>
      </c>
      <c r="F923" s="1">
        <v>28.555823324999999</v>
      </c>
    </row>
    <row r="924" spans="3:6" x14ac:dyDescent="0.25">
      <c r="C924" s="1">
        <v>1579</v>
      </c>
      <c r="D924" s="1">
        <v>13.9639492</v>
      </c>
      <c r="E924" s="1">
        <v>43.069892879999998</v>
      </c>
      <c r="F924" s="1">
        <v>28.51692104</v>
      </c>
    </row>
    <row r="925" spans="3:6" x14ac:dyDescent="0.25">
      <c r="C925" s="1">
        <v>1578</v>
      </c>
      <c r="D925" s="1">
        <v>13.94742012</v>
      </c>
      <c r="E925" s="1">
        <v>43.107967379999998</v>
      </c>
      <c r="F925" s="1">
        <v>28.527693749999997</v>
      </c>
    </row>
    <row r="926" spans="3:6" x14ac:dyDescent="0.25">
      <c r="C926" s="1">
        <v>1577</v>
      </c>
      <c r="D926" s="1">
        <v>13.93396664</v>
      </c>
      <c r="E926" s="1">
        <v>43.069583889999997</v>
      </c>
      <c r="F926" s="1">
        <v>28.501775264999999</v>
      </c>
    </row>
    <row r="927" spans="3:6" x14ac:dyDescent="0.25">
      <c r="C927" s="1">
        <v>1576</v>
      </c>
      <c r="D927" s="1">
        <v>13.94361877</v>
      </c>
      <c r="E927" s="1">
        <v>43.029949190000004</v>
      </c>
      <c r="F927" s="1">
        <v>28.486783980000002</v>
      </c>
    </row>
    <row r="928" spans="3:6" x14ac:dyDescent="0.25">
      <c r="C928" s="1">
        <v>1575</v>
      </c>
      <c r="D928" s="1">
        <v>13.92634106</v>
      </c>
      <c r="E928" s="1">
        <v>43.04557037</v>
      </c>
      <c r="F928" s="1">
        <v>28.485955714999999</v>
      </c>
    </row>
    <row r="929" spans="3:6" x14ac:dyDescent="0.25">
      <c r="C929" s="1">
        <v>1574</v>
      </c>
      <c r="D929" s="1">
        <v>13.93587112</v>
      </c>
      <c r="E929" s="1">
        <v>42.996521000000001</v>
      </c>
      <c r="F929" s="1">
        <v>28.466196060000001</v>
      </c>
    </row>
    <row r="930" spans="3:6" x14ac:dyDescent="0.25">
      <c r="C930" s="1">
        <v>1573</v>
      </c>
      <c r="D930" s="1">
        <v>13.90851402</v>
      </c>
      <c r="E930" s="1">
        <v>42.972492219999999</v>
      </c>
      <c r="F930" s="1">
        <v>28.440503119999999</v>
      </c>
    </row>
    <row r="931" spans="3:6" x14ac:dyDescent="0.25">
      <c r="C931" s="1">
        <v>1572</v>
      </c>
      <c r="D931" s="1">
        <v>13.92464638</v>
      </c>
      <c r="E931" s="1">
        <v>42.8763504</v>
      </c>
      <c r="F931" s="1">
        <v>28.400498389999999</v>
      </c>
    </row>
    <row r="932" spans="3:6" x14ac:dyDescent="0.25">
      <c r="C932" s="1">
        <v>1571</v>
      </c>
      <c r="D932" s="1">
        <v>13.914446829999999</v>
      </c>
      <c r="E932" s="1">
        <v>42.953357699999998</v>
      </c>
      <c r="F932" s="1">
        <v>28.433902265</v>
      </c>
    </row>
    <row r="933" spans="3:6" x14ac:dyDescent="0.25">
      <c r="C933" s="1">
        <v>1570</v>
      </c>
      <c r="D933" s="1">
        <v>13.89318085</v>
      </c>
      <c r="E933" s="1">
        <v>42.866165160000001</v>
      </c>
      <c r="F933" s="1">
        <v>28.379673005000001</v>
      </c>
    </row>
    <row r="934" spans="3:6" x14ac:dyDescent="0.25">
      <c r="C934" s="1">
        <v>1569</v>
      </c>
      <c r="D934" s="1">
        <v>13.888575550000001</v>
      </c>
      <c r="E934" s="1">
        <v>42.88018417</v>
      </c>
      <c r="F934" s="1">
        <v>28.384379859999999</v>
      </c>
    </row>
    <row r="935" spans="3:6" x14ac:dyDescent="0.25">
      <c r="C935" s="1">
        <v>1568</v>
      </c>
      <c r="D935" s="1">
        <v>13.86023045</v>
      </c>
      <c r="E935" s="1">
        <v>42.77814102</v>
      </c>
      <c r="F935" s="1">
        <v>28.319185734999998</v>
      </c>
    </row>
    <row r="936" spans="3:6" x14ac:dyDescent="0.25">
      <c r="C936" s="1">
        <v>1567</v>
      </c>
      <c r="D936" s="1">
        <v>13.87110519</v>
      </c>
      <c r="E936" s="1">
        <v>42.79439163</v>
      </c>
      <c r="F936" s="1">
        <v>28.332748410000001</v>
      </c>
    </row>
    <row r="937" spans="3:6" x14ac:dyDescent="0.25">
      <c r="C937" s="1">
        <v>1566</v>
      </c>
      <c r="D937" s="1">
        <v>13.815687179999999</v>
      </c>
      <c r="E937" s="1">
        <v>42.8081131</v>
      </c>
      <c r="F937" s="1">
        <v>28.311900139999999</v>
      </c>
    </row>
    <row r="938" spans="3:6" x14ac:dyDescent="0.25">
      <c r="C938" s="1">
        <v>1565</v>
      </c>
      <c r="D938" s="1">
        <v>13.83936405</v>
      </c>
      <c r="E938" s="1">
        <v>42.722312930000001</v>
      </c>
      <c r="F938" s="1">
        <v>28.280838490000001</v>
      </c>
    </row>
    <row r="939" spans="3:6" x14ac:dyDescent="0.25">
      <c r="C939" s="1">
        <v>1564</v>
      </c>
      <c r="D939" s="1">
        <v>13.83988285</v>
      </c>
      <c r="E939" s="1">
        <v>42.666995999999997</v>
      </c>
      <c r="F939" s="1">
        <v>28.253439425</v>
      </c>
    </row>
    <row r="940" spans="3:6" x14ac:dyDescent="0.25">
      <c r="C940" s="1">
        <v>1563</v>
      </c>
      <c r="D940" s="1">
        <v>13.860757830000001</v>
      </c>
      <c r="E940" s="1">
        <v>42.63729858</v>
      </c>
      <c r="F940" s="1">
        <v>28.249028205000002</v>
      </c>
    </row>
    <row r="941" spans="3:6" x14ac:dyDescent="0.25">
      <c r="C941" s="1">
        <v>1562</v>
      </c>
      <c r="D941" s="1">
        <v>13.835719109999999</v>
      </c>
      <c r="E941" s="1">
        <v>42.631187439999998</v>
      </c>
      <c r="F941" s="1">
        <v>28.233453274999999</v>
      </c>
    </row>
    <row r="942" spans="3:6" x14ac:dyDescent="0.25">
      <c r="C942" s="1">
        <v>1561</v>
      </c>
      <c r="D942" s="1">
        <v>13.801468849999999</v>
      </c>
      <c r="E942" s="1">
        <v>42.602390290000002</v>
      </c>
      <c r="F942" s="1">
        <v>28.201929570000001</v>
      </c>
    </row>
    <row r="943" spans="3:6" x14ac:dyDescent="0.25">
      <c r="C943" s="1">
        <v>1560</v>
      </c>
      <c r="D943" s="1">
        <v>13.78690338</v>
      </c>
      <c r="E943" s="1">
        <v>42.578430179999998</v>
      </c>
      <c r="F943" s="1">
        <v>28.182666779999998</v>
      </c>
    </row>
    <row r="944" spans="3:6" x14ac:dyDescent="0.25">
      <c r="C944" s="1">
        <v>1559</v>
      </c>
      <c r="D944" s="1">
        <v>13.79557514</v>
      </c>
      <c r="E944" s="1">
        <v>42.528656009999999</v>
      </c>
      <c r="F944" s="1">
        <v>28.162115575000001</v>
      </c>
    </row>
    <row r="945" spans="3:6" x14ac:dyDescent="0.25">
      <c r="C945" s="1">
        <v>1558</v>
      </c>
      <c r="D945" s="1">
        <v>13.766264919999999</v>
      </c>
      <c r="E945" s="1">
        <v>42.512645720000002</v>
      </c>
      <c r="F945" s="1">
        <v>28.13945532</v>
      </c>
    </row>
    <row r="946" spans="3:6" x14ac:dyDescent="0.25">
      <c r="C946" s="1">
        <v>1557</v>
      </c>
      <c r="D946" s="1">
        <v>13.74287415</v>
      </c>
      <c r="E946" s="1">
        <v>42.435649869999999</v>
      </c>
      <c r="F946" s="1">
        <v>28.089262009999999</v>
      </c>
    </row>
    <row r="947" spans="3:6" x14ac:dyDescent="0.25">
      <c r="C947" s="1">
        <v>1556</v>
      </c>
      <c r="D947" s="1">
        <v>13.76609612</v>
      </c>
      <c r="E947" s="1">
        <v>42.38076401</v>
      </c>
      <c r="F947" s="1">
        <v>28.073430065</v>
      </c>
    </row>
    <row r="948" spans="3:6" x14ac:dyDescent="0.25">
      <c r="C948" s="1">
        <v>1555</v>
      </c>
      <c r="D948" s="1">
        <v>13.71584511</v>
      </c>
      <c r="E948" s="1">
        <v>42.369293210000002</v>
      </c>
      <c r="F948" s="1">
        <v>28.042569159999999</v>
      </c>
    </row>
    <row r="949" spans="3:6" x14ac:dyDescent="0.25">
      <c r="C949" s="1">
        <v>1554</v>
      </c>
      <c r="D949" s="1">
        <v>13.707913400000001</v>
      </c>
      <c r="E949" s="1">
        <v>42.35573196</v>
      </c>
      <c r="F949" s="1">
        <v>28.031822680000001</v>
      </c>
    </row>
    <row r="950" spans="3:6" x14ac:dyDescent="0.25">
      <c r="C950" s="1">
        <v>1553</v>
      </c>
      <c r="D950" s="1">
        <v>13.6938467</v>
      </c>
      <c r="E950" s="1">
        <v>42.301486969999999</v>
      </c>
      <c r="F950" s="1">
        <v>27.997666835</v>
      </c>
    </row>
    <row r="951" spans="3:6" x14ac:dyDescent="0.25">
      <c r="C951" s="1">
        <v>1552</v>
      </c>
      <c r="D951" s="1">
        <v>13.67375374</v>
      </c>
      <c r="E951" s="1">
        <v>42.228794100000002</v>
      </c>
      <c r="F951" s="1">
        <v>27.951273920000002</v>
      </c>
    </row>
    <row r="952" spans="3:6" x14ac:dyDescent="0.25">
      <c r="C952" s="1">
        <v>1551</v>
      </c>
      <c r="D952" s="1">
        <v>13.67897797</v>
      </c>
      <c r="E952" s="1">
        <v>42.158287049999998</v>
      </c>
      <c r="F952" s="1">
        <v>27.918632509999998</v>
      </c>
    </row>
    <row r="953" spans="3:6" x14ac:dyDescent="0.25">
      <c r="C953" s="1">
        <v>1550</v>
      </c>
      <c r="D953" s="1">
        <v>13.660573960000001</v>
      </c>
      <c r="E953" s="1">
        <v>42.15277863</v>
      </c>
      <c r="F953" s="1">
        <v>27.906676295</v>
      </c>
    </row>
    <row r="954" spans="3:6" x14ac:dyDescent="0.25">
      <c r="C954" s="1">
        <v>1549</v>
      </c>
      <c r="D954" s="1">
        <v>13.65121937</v>
      </c>
      <c r="E954" s="1">
        <v>42.129161830000001</v>
      </c>
      <c r="F954" s="1">
        <v>27.8901906</v>
      </c>
    </row>
    <row r="955" spans="3:6" x14ac:dyDescent="0.25">
      <c r="C955" s="1">
        <v>1548</v>
      </c>
      <c r="D955" s="1">
        <v>13.67292213</v>
      </c>
      <c r="E955" s="1">
        <v>42.029190059999998</v>
      </c>
      <c r="F955" s="1">
        <v>27.851056094999997</v>
      </c>
    </row>
    <row r="956" spans="3:6" x14ac:dyDescent="0.25">
      <c r="C956" s="1">
        <v>1547</v>
      </c>
      <c r="D956" s="1">
        <v>13.612466810000001</v>
      </c>
      <c r="E956" s="1">
        <v>42.012977599999999</v>
      </c>
      <c r="F956" s="1">
        <v>27.812722205</v>
      </c>
    </row>
    <row r="957" spans="3:6" x14ac:dyDescent="0.25">
      <c r="C957" s="1">
        <v>1546</v>
      </c>
      <c r="D957" s="1">
        <v>13.58975792</v>
      </c>
      <c r="E957" s="1">
        <v>41.973400120000001</v>
      </c>
      <c r="F957" s="1">
        <v>27.781579020000002</v>
      </c>
    </row>
    <row r="958" spans="3:6" x14ac:dyDescent="0.25">
      <c r="C958" s="1">
        <v>1545</v>
      </c>
      <c r="D958" s="1">
        <v>13.5758791</v>
      </c>
      <c r="E958" s="1">
        <v>41.990428919999999</v>
      </c>
      <c r="F958" s="1">
        <v>27.783154010000001</v>
      </c>
    </row>
    <row r="959" spans="3:6" x14ac:dyDescent="0.25">
      <c r="C959" s="1">
        <v>1544</v>
      </c>
      <c r="D959" s="1">
        <v>13.57754517</v>
      </c>
      <c r="E959" s="1">
        <v>41.877536769999999</v>
      </c>
      <c r="F959" s="1">
        <v>27.72754097</v>
      </c>
    </row>
    <row r="960" spans="3:6" x14ac:dyDescent="0.25">
      <c r="C960" s="1">
        <v>1543</v>
      </c>
      <c r="D960" s="1">
        <v>13.55288792</v>
      </c>
      <c r="E960" s="1">
        <v>41.876445769999997</v>
      </c>
      <c r="F960" s="1">
        <v>27.714666844999996</v>
      </c>
    </row>
    <row r="961" spans="3:6" x14ac:dyDescent="0.25">
      <c r="C961" s="1">
        <v>1542</v>
      </c>
      <c r="D961" s="1">
        <v>13.56109524</v>
      </c>
      <c r="E961" s="1">
        <v>41.829242710000003</v>
      </c>
      <c r="F961" s="1">
        <v>27.695168975000001</v>
      </c>
    </row>
    <row r="962" spans="3:6" x14ac:dyDescent="0.25">
      <c r="C962" s="1">
        <v>1541</v>
      </c>
      <c r="D962" s="1">
        <v>13.519525529999999</v>
      </c>
      <c r="E962" s="1">
        <v>41.75554657</v>
      </c>
      <c r="F962" s="1">
        <v>27.637536050000001</v>
      </c>
    </row>
    <row r="963" spans="3:6" x14ac:dyDescent="0.25">
      <c r="C963" s="1">
        <v>1540</v>
      </c>
      <c r="D963" s="1">
        <v>13.537586210000001</v>
      </c>
      <c r="E963" s="1">
        <v>41.71079254</v>
      </c>
      <c r="F963" s="1">
        <v>27.624189375</v>
      </c>
    </row>
    <row r="964" spans="3:6" x14ac:dyDescent="0.25">
      <c r="C964" s="1">
        <v>1539</v>
      </c>
      <c r="D964" s="1">
        <v>13.50260639</v>
      </c>
      <c r="E964" s="1">
        <v>41.616252899999999</v>
      </c>
      <c r="F964" s="1">
        <v>27.559429645000002</v>
      </c>
    </row>
    <row r="965" spans="3:6" x14ac:dyDescent="0.25">
      <c r="C965" s="1">
        <v>1538</v>
      </c>
      <c r="D965" s="1">
        <v>13.46697807</v>
      </c>
      <c r="E965" s="1">
        <v>41.605575559999998</v>
      </c>
      <c r="F965" s="1">
        <v>27.536276815000001</v>
      </c>
    </row>
    <row r="966" spans="3:6" x14ac:dyDescent="0.25">
      <c r="C966" s="1">
        <v>1537</v>
      </c>
      <c r="D966" s="1">
        <v>13.44440842</v>
      </c>
      <c r="E966" s="1">
        <v>41.56327057</v>
      </c>
      <c r="F966" s="1">
        <v>27.503839495000001</v>
      </c>
    </row>
    <row r="967" spans="3:6" x14ac:dyDescent="0.25">
      <c r="C967" s="1">
        <v>1536</v>
      </c>
      <c r="D967" s="1">
        <v>13.459660530000001</v>
      </c>
      <c r="E967" s="1">
        <v>41.52230453</v>
      </c>
      <c r="F967" s="1">
        <v>27.49098253</v>
      </c>
    </row>
    <row r="968" spans="3:6" x14ac:dyDescent="0.25">
      <c r="C968" s="1">
        <v>1535</v>
      </c>
      <c r="D968" s="1">
        <v>13.39179611</v>
      </c>
      <c r="E968" s="1">
        <v>41.486465449999997</v>
      </c>
      <c r="F968" s="1">
        <v>27.439130779999999</v>
      </c>
    </row>
    <row r="969" spans="3:6" x14ac:dyDescent="0.25">
      <c r="C969" s="1">
        <v>1534</v>
      </c>
      <c r="D969" s="1">
        <v>13.40343189</v>
      </c>
      <c r="E969" s="1">
        <v>41.445800779999999</v>
      </c>
      <c r="F969" s="1">
        <v>27.424616335</v>
      </c>
    </row>
    <row r="970" spans="3:6" x14ac:dyDescent="0.25">
      <c r="C970" s="1">
        <v>1533</v>
      </c>
      <c r="D970" s="1">
        <v>13.36897278</v>
      </c>
      <c r="E970" s="1">
        <v>41.348999020000001</v>
      </c>
      <c r="F970" s="1">
        <v>27.3589859</v>
      </c>
    </row>
    <row r="971" spans="3:6" x14ac:dyDescent="0.25">
      <c r="C971" s="1">
        <v>1532</v>
      </c>
      <c r="D971" s="1">
        <v>13.363866809999999</v>
      </c>
      <c r="E971" s="1">
        <v>41.282329560000001</v>
      </c>
      <c r="F971" s="1">
        <v>27.323098184999999</v>
      </c>
    </row>
    <row r="972" spans="3:6" x14ac:dyDescent="0.25">
      <c r="C972" s="1">
        <v>1531</v>
      </c>
      <c r="D972" s="1">
        <v>13.346619609999999</v>
      </c>
      <c r="E972" s="1">
        <v>41.240974430000001</v>
      </c>
      <c r="F972" s="1">
        <v>27.29379702</v>
      </c>
    </row>
    <row r="973" spans="3:6" x14ac:dyDescent="0.25">
      <c r="C973" s="1">
        <v>1530</v>
      </c>
      <c r="D973" s="1">
        <v>13.33299446</v>
      </c>
      <c r="E973" s="1">
        <v>41.172904969999998</v>
      </c>
      <c r="F973" s="1">
        <v>27.252949715</v>
      </c>
    </row>
    <row r="974" spans="3:6" x14ac:dyDescent="0.25">
      <c r="C974" s="1">
        <v>1529</v>
      </c>
      <c r="D974" s="1">
        <v>13.29343605</v>
      </c>
      <c r="E974" s="1">
        <v>41.17119598</v>
      </c>
      <c r="F974" s="1">
        <v>27.232316015000002</v>
      </c>
    </row>
    <row r="975" spans="3:6" x14ac:dyDescent="0.25">
      <c r="C975" s="1">
        <v>1528</v>
      </c>
      <c r="D975" s="1">
        <v>13.28268242</v>
      </c>
      <c r="E975" s="1">
        <v>41.075439449999998</v>
      </c>
      <c r="F975" s="1">
        <v>27.179060934999999</v>
      </c>
    </row>
    <row r="976" spans="3:6" x14ac:dyDescent="0.25">
      <c r="C976" s="1">
        <v>1527</v>
      </c>
      <c r="D976" s="1">
        <v>13.2560339</v>
      </c>
      <c r="E976" s="1">
        <v>41.0447998</v>
      </c>
      <c r="F976" s="1">
        <v>27.150416849999999</v>
      </c>
    </row>
    <row r="977" spans="3:6" x14ac:dyDescent="0.25">
      <c r="C977" s="1">
        <v>1526</v>
      </c>
      <c r="D977" s="1">
        <v>13.234947200000001</v>
      </c>
      <c r="E977" s="1">
        <v>40.98179245</v>
      </c>
      <c r="F977" s="1">
        <v>27.108369825</v>
      </c>
    </row>
    <row r="978" spans="3:6" x14ac:dyDescent="0.25">
      <c r="C978" s="1">
        <v>1525</v>
      </c>
      <c r="D978" s="1">
        <v>13.21432304</v>
      </c>
      <c r="E978" s="1">
        <v>40.883117679999998</v>
      </c>
      <c r="F978" s="1">
        <v>27.048720359999997</v>
      </c>
    </row>
    <row r="979" spans="3:6" x14ac:dyDescent="0.25">
      <c r="C979" s="1">
        <v>1524</v>
      </c>
      <c r="D979" s="1">
        <v>13.194359779999999</v>
      </c>
      <c r="E979" s="1">
        <v>40.869346620000002</v>
      </c>
      <c r="F979" s="1">
        <v>27.0318532</v>
      </c>
    </row>
    <row r="980" spans="3:6" x14ac:dyDescent="0.25">
      <c r="C980" s="1">
        <v>1523</v>
      </c>
      <c r="D980" s="1">
        <v>13.17737389</v>
      </c>
      <c r="E980" s="1">
        <v>40.817344669999997</v>
      </c>
      <c r="F980" s="1">
        <v>26.997359279999998</v>
      </c>
    </row>
    <row r="981" spans="3:6" x14ac:dyDescent="0.25">
      <c r="C981" s="1">
        <v>1522</v>
      </c>
      <c r="D981" s="1">
        <v>13.12678051</v>
      </c>
      <c r="E981" s="1">
        <v>40.720176700000003</v>
      </c>
      <c r="F981" s="1">
        <v>26.923478605</v>
      </c>
    </row>
    <row r="982" spans="3:6" x14ac:dyDescent="0.25">
      <c r="C982" s="1">
        <v>1521</v>
      </c>
      <c r="D982" s="1">
        <v>13.117822650000001</v>
      </c>
      <c r="E982" s="1">
        <v>40.626438139999998</v>
      </c>
      <c r="F982" s="1">
        <v>26.872130394999999</v>
      </c>
    </row>
    <row r="983" spans="3:6" x14ac:dyDescent="0.25">
      <c r="C983" s="1">
        <v>1520</v>
      </c>
      <c r="D983" s="1">
        <v>13.08788395</v>
      </c>
      <c r="E983" s="1">
        <v>40.660388949999998</v>
      </c>
      <c r="F983" s="1">
        <v>26.874136449999998</v>
      </c>
    </row>
    <row r="984" spans="3:6" x14ac:dyDescent="0.25">
      <c r="C984" s="1">
        <v>1519</v>
      </c>
      <c r="D984" s="1">
        <v>13.08793831</v>
      </c>
      <c r="E984" s="1">
        <v>40.555309299999998</v>
      </c>
      <c r="F984" s="1">
        <v>26.821623804999998</v>
      </c>
    </row>
    <row r="985" spans="3:6" x14ac:dyDescent="0.25">
      <c r="C985" s="1">
        <v>1518</v>
      </c>
      <c r="D985" s="1">
        <v>13.065442089999999</v>
      </c>
      <c r="E985" s="1">
        <v>40.473503110000003</v>
      </c>
      <c r="F985" s="1">
        <v>26.7694726</v>
      </c>
    </row>
    <row r="986" spans="3:6" x14ac:dyDescent="0.25">
      <c r="C986" s="1">
        <v>1517</v>
      </c>
      <c r="D986" s="1">
        <v>13.0334301</v>
      </c>
      <c r="E986" s="1">
        <v>40.446784970000003</v>
      </c>
      <c r="F986" s="1">
        <v>26.740107535</v>
      </c>
    </row>
    <row r="987" spans="3:6" x14ac:dyDescent="0.25">
      <c r="C987" s="1">
        <v>1516</v>
      </c>
      <c r="D987" s="1">
        <v>13.004271510000001</v>
      </c>
      <c r="E987" s="1">
        <v>40.39294434</v>
      </c>
      <c r="F987" s="1">
        <v>26.698607925000001</v>
      </c>
    </row>
    <row r="988" spans="3:6" x14ac:dyDescent="0.25">
      <c r="C988" s="1">
        <v>1515</v>
      </c>
      <c r="D988" s="1">
        <v>13.011078830000001</v>
      </c>
      <c r="E988" s="1">
        <v>40.34907913</v>
      </c>
      <c r="F988" s="1">
        <v>26.680078980000001</v>
      </c>
    </row>
    <row r="989" spans="3:6" x14ac:dyDescent="0.25">
      <c r="C989" s="1">
        <v>1514</v>
      </c>
      <c r="D989" s="1">
        <v>12.94500637</v>
      </c>
      <c r="E989" s="1">
        <v>40.256587979999999</v>
      </c>
      <c r="F989" s="1">
        <v>26.600797175</v>
      </c>
    </row>
    <row r="990" spans="3:6" x14ac:dyDescent="0.25">
      <c r="C990" s="1">
        <v>1513</v>
      </c>
      <c r="D990" s="1">
        <v>12.906275750000001</v>
      </c>
      <c r="E990" s="1">
        <v>40.205772400000001</v>
      </c>
      <c r="F990" s="1">
        <v>26.556024075</v>
      </c>
    </row>
    <row r="991" spans="3:6" x14ac:dyDescent="0.25">
      <c r="C991" s="1">
        <v>1512</v>
      </c>
      <c r="D991" s="1">
        <v>12.8921566</v>
      </c>
      <c r="E991" s="1">
        <v>40.107704159999997</v>
      </c>
      <c r="F991" s="1">
        <v>26.499930379999999</v>
      </c>
    </row>
    <row r="992" spans="3:6" x14ac:dyDescent="0.25">
      <c r="C992" s="1">
        <v>1511</v>
      </c>
      <c r="D992" s="1">
        <v>12.879933360000001</v>
      </c>
      <c r="E992" s="1">
        <v>40.102729799999999</v>
      </c>
      <c r="F992" s="1">
        <v>26.491331580000001</v>
      </c>
    </row>
    <row r="993" spans="3:6" x14ac:dyDescent="0.25">
      <c r="C993" s="1">
        <v>1510</v>
      </c>
      <c r="D993" s="1">
        <v>12.84058666</v>
      </c>
      <c r="E993" s="1">
        <v>39.990009309999998</v>
      </c>
      <c r="F993" s="1">
        <v>26.415297984999999</v>
      </c>
    </row>
    <row r="994" spans="3:6" x14ac:dyDescent="0.25">
      <c r="C994" s="1">
        <v>1509</v>
      </c>
      <c r="D994" s="1">
        <v>12.844202040000001</v>
      </c>
      <c r="E994" s="1">
        <v>39.99021149</v>
      </c>
      <c r="F994" s="1">
        <v>26.417206765</v>
      </c>
    </row>
    <row r="995" spans="3:6" x14ac:dyDescent="0.25">
      <c r="C995" s="1">
        <v>1508</v>
      </c>
      <c r="D995" s="1">
        <v>12.803556439999999</v>
      </c>
      <c r="E995" s="1">
        <v>39.88259506</v>
      </c>
      <c r="F995" s="1">
        <v>26.343075750000001</v>
      </c>
    </row>
    <row r="996" spans="3:6" x14ac:dyDescent="0.25">
      <c r="C996" s="1">
        <v>1507</v>
      </c>
      <c r="D996" s="1">
        <v>12.785884859999999</v>
      </c>
      <c r="E996" s="1">
        <v>39.77924728</v>
      </c>
      <c r="F996" s="1">
        <v>26.282566070000001</v>
      </c>
    </row>
    <row r="997" spans="3:6" x14ac:dyDescent="0.25">
      <c r="C997" s="1">
        <v>1506</v>
      </c>
      <c r="D997" s="1">
        <v>12.749756809999999</v>
      </c>
      <c r="E997" s="1">
        <v>39.751625060000002</v>
      </c>
      <c r="F997" s="1">
        <v>26.250690935000002</v>
      </c>
    </row>
    <row r="998" spans="3:6" x14ac:dyDescent="0.25">
      <c r="C998" s="1">
        <v>1505</v>
      </c>
      <c r="D998" s="1">
        <v>12.721517560000001</v>
      </c>
      <c r="E998" s="1">
        <v>39.671939850000001</v>
      </c>
      <c r="F998" s="1">
        <v>26.196728705000002</v>
      </c>
    </row>
    <row r="999" spans="3:6" x14ac:dyDescent="0.25">
      <c r="C999" s="1">
        <v>1504</v>
      </c>
      <c r="D999" s="1">
        <v>12.7010088</v>
      </c>
      <c r="E999" s="1">
        <v>39.566513059999998</v>
      </c>
      <c r="F999" s="1">
        <v>26.133760930000001</v>
      </c>
    </row>
    <row r="1000" spans="3:6" x14ac:dyDescent="0.25">
      <c r="C1000" s="1">
        <v>1503</v>
      </c>
      <c r="D1000" s="1">
        <v>12.647539139999999</v>
      </c>
      <c r="E1000" s="1">
        <v>39.487720490000001</v>
      </c>
      <c r="F1000" s="1">
        <v>26.067629815</v>
      </c>
    </row>
    <row r="1001" spans="3:6" x14ac:dyDescent="0.25">
      <c r="C1001" s="1">
        <v>1502</v>
      </c>
      <c r="D1001" s="1">
        <v>12.62100601</v>
      </c>
      <c r="E1001" s="1">
        <v>39.447086329999998</v>
      </c>
      <c r="F1001" s="1">
        <v>26.03404617</v>
      </c>
    </row>
    <row r="1002" spans="3:6" x14ac:dyDescent="0.25">
      <c r="C1002" s="1">
        <v>1501</v>
      </c>
      <c r="D1002" s="1">
        <v>12.61434841</v>
      </c>
      <c r="E1002" s="1">
        <v>39.380901340000001</v>
      </c>
      <c r="F1002" s="1">
        <v>25.997624875</v>
      </c>
    </row>
    <row r="1003" spans="3:6" x14ac:dyDescent="0.25">
      <c r="C1003" s="1">
        <v>1500</v>
      </c>
      <c r="D1003" s="1">
        <v>12.549325939999999</v>
      </c>
      <c r="E1003" s="1">
        <v>39.277095789999997</v>
      </c>
      <c r="F1003" s="1">
        <v>25.913210864999996</v>
      </c>
    </row>
    <row r="1004" spans="3:6" x14ac:dyDescent="0.25">
      <c r="C1004" s="1">
        <v>1499</v>
      </c>
      <c r="D1004" s="1">
        <v>12.56456661</v>
      </c>
      <c r="E1004" s="1">
        <v>39.250415799999999</v>
      </c>
      <c r="F1004" s="1">
        <v>25.907491204999999</v>
      </c>
    </row>
    <row r="1005" spans="3:6" x14ac:dyDescent="0.25">
      <c r="C1005" s="1">
        <v>1498</v>
      </c>
      <c r="D1005" s="1">
        <v>12.512447359999999</v>
      </c>
      <c r="E1005" s="1">
        <v>39.162681579999997</v>
      </c>
      <c r="F1005" s="1">
        <v>25.837564469999997</v>
      </c>
    </row>
    <row r="1006" spans="3:6" x14ac:dyDescent="0.25">
      <c r="C1006" s="1">
        <v>1497</v>
      </c>
      <c r="D1006" s="1">
        <v>12.51674843</v>
      </c>
      <c r="E1006" s="1">
        <v>39.116844180000001</v>
      </c>
      <c r="F1006" s="1">
        <v>25.816796305</v>
      </c>
    </row>
    <row r="1007" spans="3:6" x14ac:dyDescent="0.25">
      <c r="C1007" s="1">
        <v>1496</v>
      </c>
      <c r="D1007" s="1">
        <v>12.460481639999999</v>
      </c>
      <c r="E1007" s="1">
        <v>39.044239040000001</v>
      </c>
      <c r="F1007" s="1">
        <v>25.752360339999999</v>
      </c>
    </row>
    <row r="1008" spans="3:6" x14ac:dyDescent="0.25">
      <c r="C1008" s="1">
        <v>1495</v>
      </c>
      <c r="D1008" s="1">
        <v>12.42844009</v>
      </c>
      <c r="E1008" s="1">
        <v>38.974815370000002</v>
      </c>
      <c r="F1008" s="1">
        <v>25.701627730000002</v>
      </c>
    </row>
    <row r="1009" spans="3:6" x14ac:dyDescent="0.25">
      <c r="C1009" s="1">
        <v>1494</v>
      </c>
      <c r="D1009" s="1">
        <v>12.42306709</v>
      </c>
      <c r="E1009" s="1">
        <v>38.9136734</v>
      </c>
      <c r="F1009" s="1">
        <v>25.668370244999998</v>
      </c>
    </row>
    <row r="1010" spans="3:6" x14ac:dyDescent="0.25">
      <c r="C1010" s="1">
        <v>1493</v>
      </c>
      <c r="D1010" s="1">
        <v>12.36537266</v>
      </c>
      <c r="E1010" s="1">
        <v>38.812156680000001</v>
      </c>
      <c r="F1010" s="1">
        <v>25.58876467</v>
      </c>
    </row>
    <row r="1011" spans="3:6" x14ac:dyDescent="0.25">
      <c r="C1011" s="1">
        <v>1492</v>
      </c>
      <c r="D1011" s="1">
        <v>12.363613129999999</v>
      </c>
      <c r="E1011" s="1">
        <v>38.734577180000002</v>
      </c>
      <c r="F1011" s="1">
        <v>25.549095155</v>
      </c>
    </row>
    <row r="1012" spans="3:6" x14ac:dyDescent="0.25">
      <c r="C1012" s="1">
        <v>1491</v>
      </c>
      <c r="D1012" s="1">
        <v>12.32236958</v>
      </c>
      <c r="E1012" s="1">
        <v>38.655220030000002</v>
      </c>
      <c r="F1012" s="1">
        <v>25.488794805000001</v>
      </c>
    </row>
    <row r="1013" spans="3:6" x14ac:dyDescent="0.25">
      <c r="C1013" s="1">
        <v>1490</v>
      </c>
      <c r="D1013" s="1">
        <v>12.30220222</v>
      </c>
      <c r="E1013" s="1">
        <v>38.613967899999999</v>
      </c>
      <c r="F1013" s="1">
        <v>25.458085059999998</v>
      </c>
    </row>
    <row r="1014" spans="3:6" x14ac:dyDescent="0.25">
      <c r="C1014" s="1">
        <v>1489</v>
      </c>
      <c r="D1014" s="1">
        <v>12.2689085</v>
      </c>
      <c r="E1014" s="1">
        <v>38.468204499999999</v>
      </c>
      <c r="F1014" s="1">
        <v>25.3685565</v>
      </c>
    </row>
    <row r="1015" spans="3:6" x14ac:dyDescent="0.25">
      <c r="C1015" s="1">
        <v>1488</v>
      </c>
      <c r="D1015" s="1">
        <v>12.234641079999999</v>
      </c>
      <c r="E1015" s="1">
        <v>38.449161529999998</v>
      </c>
      <c r="F1015" s="1">
        <v>25.341901305</v>
      </c>
    </row>
    <row r="1016" spans="3:6" x14ac:dyDescent="0.25">
      <c r="C1016" s="1">
        <v>1487</v>
      </c>
      <c r="D1016" s="1">
        <v>12.1708889</v>
      </c>
      <c r="E1016" s="1">
        <v>38.36492157</v>
      </c>
      <c r="F1016" s="1">
        <v>25.267905235000001</v>
      </c>
    </row>
    <row r="1017" spans="3:6" x14ac:dyDescent="0.25">
      <c r="C1017" s="1">
        <v>1486</v>
      </c>
      <c r="D1017" s="1">
        <v>12.157894130000001</v>
      </c>
      <c r="E1017" s="1">
        <v>38.296791079999998</v>
      </c>
      <c r="F1017" s="1">
        <v>25.227342605</v>
      </c>
    </row>
    <row r="1018" spans="3:6" x14ac:dyDescent="0.25">
      <c r="C1018" s="1">
        <v>1485</v>
      </c>
      <c r="D1018" s="1">
        <v>12.14205551</v>
      </c>
      <c r="E1018" s="1">
        <v>38.133499149999999</v>
      </c>
      <c r="F1018" s="1">
        <v>25.137777329999999</v>
      </c>
    </row>
    <row r="1019" spans="3:6" x14ac:dyDescent="0.25">
      <c r="C1019" s="1">
        <v>1484</v>
      </c>
      <c r="D1019" s="1">
        <v>12.09610844</v>
      </c>
      <c r="E1019" s="1">
        <v>38.18257904</v>
      </c>
      <c r="F1019" s="1">
        <v>25.139343740000001</v>
      </c>
    </row>
    <row r="1020" spans="3:6" x14ac:dyDescent="0.25">
      <c r="C1020" s="1">
        <v>1483</v>
      </c>
      <c r="D1020" s="1">
        <v>12.05254459</v>
      </c>
      <c r="E1020" s="1">
        <v>38.002342220000003</v>
      </c>
      <c r="F1020" s="1">
        <v>25.027443405</v>
      </c>
    </row>
    <row r="1021" spans="3:6" x14ac:dyDescent="0.25">
      <c r="C1021" s="1">
        <v>1482</v>
      </c>
      <c r="D1021" s="1">
        <v>12.0506115</v>
      </c>
      <c r="E1021" s="1">
        <v>37.95478439</v>
      </c>
      <c r="F1021" s="1">
        <v>25.002697945000001</v>
      </c>
    </row>
    <row r="1022" spans="3:6" x14ac:dyDescent="0.25">
      <c r="C1022" s="1">
        <v>1481</v>
      </c>
      <c r="D1022" s="1">
        <v>11.991908069999999</v>
      </c>
      <c r="E1022" s="1">
        <v>37.882579800000002</v>
      </c>
      <c r="F1022" s="1">
        <v>24.937243935000001</v>
      </c>
    </row>
    <row r="1023" spans="3:6" x14ac:dyDescent="0.25">
      <c r="C1023" s="1">
        <v>1480</v>
      </c>
      <c r="D1023" s="1">
        <v>11.99198818</v>
      </c>
      <c r="E1023" s="1">
        <v>37.816471100000001</v>
      </c>
      <c r="F1023" s="1">
        <v>24.904229640000001</v>
      </c>
    </row>
    <row r="1024" spans="3:6" x14ac:dyDescent="0.25">
      <c r="C1024" s="1">
        <v>1479</v>
      </c>
      <c r="D1024" s="1">
        <v>11.911639210000001</v>
      </c>
      <c r="E1024" s="1">
        <v>37.702415469999998</v>
      </c>
      <c r="F1024" s="1">
        <v>24.807027339999998</v>
      </c>
    </row>
    <row r="1025" spans="3:6" x14ac:dyDescent="0.25">
      <c r="C1025" s="1">
        <v>1478</v>
      </c>
      <c r="D1025" s="1">
        <v>11.89800739</v>
      </c>
      <c r="E1025" s="1">
        <v>37.611759190000001</v>
      </c>
      <c r="F1025" s="1">
        <v>24.754883290000002</v>
      </c>
    </row>
    <row r="1026" spans="3:6" x14ac:dyDescent="0.25">
      <c r="C1026" s="1">
        <v>1477</v>
      </c>
      <c r="D1026" s="1">
        <v>11.88100433</v>
      </c>
      <c r="E1026" s="1">
        <v>37.615894320000002</v>
      </c>
      <c r="F1026" s="1">
        <v>24.748449325000003</v>
      </c>
    </row>
    <row r="1027" spans="3:6" x14ac:dyDescent="0.25">
      <c r="C1027" s="1">
        <v>1476</v>
      </c>
      <c r="D1027" s="1">
        <v>11.835430150000001</v>
      </c>
      <c r="E1027" s="1">
        <v>37.490348820000001</v>
      </c>
      <c r="F1027" s="1">
        <v>24.662889485000001</v>
      </c>
    </row>
    <row r="1028" spans="3:6" x14ac:dyDescent="0.25">
      <c r="C1028" s="1">
        <v>1475</v>
      </c>
      <c r="D1028" s="1">
        <v>11.81269741</v>
      </c>
      <c r="E1028" s="1">
        <v>37.430252080000002</v>
      </c>
      <c r="F1028" s="1">
        <v>24.621474745</v>
      </c>
    </row>
    <row r="1029" spans="3:6" x14ac:dyDescent="0.25">
      <c r="C1029" s="1">
        <v>1474</v>
      </c>
      <c r="D1029" s="1">
        <v>11.77450752</v>
      </c>
      <c r="E1029" s="1">
        <v>37.358074190000004</v>
      </c>
      <c r="F1029" s="1">
        <v>24.566290855000002</v>
      </c>
    </row>
    <row r="1030" spans="3:6" x14ac:dyDescent="0.25">
      <c r="C1030" s="1">
        <v>1473</v>
      </c>
      <c r="D1030" s="1">
        <v>11.71924591</v>
      </c>
      <c r="E1030" s="1">
        <v>37.269016270000002</v>
      </c>
      <c r="F1030" s="1">
        <v>24.49413109</v>
      </c>
    </row>
    <row r="1031" spans="3:6" x14ac:dyDescent="0.25">
      <c r="C1031" s="1">
        <v>1472</v>
      </c>
      <c r="D1031" s="1">
        <v>11.701066020000001</v>
      </c>
      <c r="E1031" s="1">
        <v>37.208168030000003</v>
      </c>
      <c r="F1031" s="1">
        <v>24.454617025000001</v>
      </c>
    </row>
    <row r="1032" spans="3:6" x14ac:dyDescent="0.25">
      <c r="C1032" s="1">
        <v>1471</v>
      </c>
      <c r="D1032" s="1">
        <v>11.679963109999999</v>
      </c>
      <c r="E1032" s="1">
        <v>37.093509670000003</v>
      </c>
      <c r="F1032" s="1">
        <v>24.386736390000003</v>
      </c>
    </row>
    <row r="1033" spans="3:6" x14ac:dyDescent="0.25">
      <c r="C1033" s="1">
        <v>1470</v>
      </c>
      <c r="D1033" s="1">
        <v>11.638213159999999</v>
      </c>
      <c r="E1033" s="1">
        <v>37.017078400000003</v>
      </c>
      <c r="F1033" s="1">
        <v>24.327645780000001</v>
      </c>
    </row>
    <row r="1034" spans="3:6" x14ac:dyDescent="0.25">
      <c r="C1034" s="1">
        <v>1469</v>
      </c>
      <c r="D1034" s="1">
        <v>11.611042019999999</v>
      </c>
      <c r="E1034" s="1">
        <v>36.90976715</v>
      </c>
      <c r="F1034" s="1">
        <v>24.260404585</v>
      </c>
    </row>
    <row r="1035" spans="3:6" x14ac:dyDescent="0.25">
      <c r="C1035" s="1">
        <v>1468</v>
      </c>
      <c r="D1035" s="1">
        <v>11.54234123</v>
      </c>
      <c r="E1035" s="1">
        <v>36.83092499</v>
      </c>
      <c r="F1035" s="1">
        <v>24.186633109999999</v>
      </c>
    </row>
    <row r="1036" spans="3:6" x14ac:dyDescent="0.25">
      <c r="C1036" s="1">
        <v>1467</v>
      </c>
      <c r="D1036" s="1">
        <v>11.50975418</v>
      </c>
      <c r="E1036" s="1">
        <v>36.739376069999999</v>
      </c>
      <c r="F1036" s="1">
        <v>24.124565125</v>
      </c>
    </row>
    <row r="1037" spans="3:6" x14ac:dyDescent="0.25">
      <c r="C1037" s="1">
        <v>1466</v>
      </c>
      <c r="D1037" s="1">
        <v>11.486424449999999</v>
      </c>
      <c r="E1037" s="1">
        <v>36.67387772</v>
      </c>
      <c r="F1037" s="1">
        <v>24.080151085000001</v>
      </c>
    </row>
    <row r="1038" spans="3:6" x14ac:dyDescent="0.25">
      <c r="C1038" s="1">
        <v>1465</v>
      </c>
      <c r="D1038" s="1">
        <v>11.478600500000001</v>
      </c>
      <c r="E1038" s="1">
        <v>36.587326050000001</v>
      </c>
      <c r="F1038" s="1">
        <v>24.032963275</v>
      </c>
    </row>
    <row r="1039" spans="3:6" x14ac:dyDescent="0.25">
      <c r="C1039" s="1">
        <v>1464</v>
      </c>
      <c r="D1039" s="1">
        <v>11.41261005</v>
      </c>
      <c r="E1039" s="1">
        <v>36.527702329999997</v>
      </c>
      <c r="F1039" s="1">
        <v>23.970156189999997</v>
      </c>
    </row>
    <row r="1040" spans="3:6" x14ac:dyDescent="0.25">
      <c r="C1040" s="1">
        <v>1463</v>
      </c>
      <c r="D1040" s="1">
        <v>11.36285305</v>
      </c>
      <c r="E1040" s="1">
        <v>36.38768005</v>
      </c>
      <c r="F1040" s="1">
        <v>23.875266549999999</v>
      </c>
    </row>
    <row r="1041" spans="3:6" x14ac:dyDescent="0.25">
      <c r="C1041" s="1">
        <v>1462</v>
      </c>
      <c r="D1041" s="1">
        <v>11.32223129</v>
      </c>
      <c r="E1041" s="1">
        <v>36.286659239999999</v>
      </c>
      <c r="F1041" s="1">
        <v>23.804445264999998</v>
      </c>
    </row>
    <row r="1042" spans="3:6" x14ac:dyDescent="0.25">
      <c r="C1042" s="1">
        <v>1461</v>
      </c>
      <c r="D1042" s="1">
        <v>11.303889270000001</v>
      </c>
      <c r="E1042" s="1">
        <v>36.234958650000003</v>
      </c>
      <c r="F1042" s="1">
        <v>23.769423960000001</v>
      </c>
    </row>
    <row r="1043" spans="3:6" x14ac:dyDescent="0.25">
      <c r="C1043" s="1">
        <v>1460</v>
      </c>
      <c r="D1043" s="1">
        <v>11.261493679999999</v>
      </c>
      <c r="E1043" s="1">
        <v>36.18919373</v>
      </c>
      <c r="F1043" s="1">
        <v>23.725343705</v>
      </c>
    </row>
    <row r="1044" spans="3:6" x14ac:dyDescent="0.25">
      <c r="C1044" s="1">
        <v>1459</v>
      </c>
      <c r="D1044" s="1">
        <v>11.21395302</v>
      </c>
      <c r="E1044" s="1">
        <v>36.082355499999998</v>
      </c>
      <c r="F1044" s="1">
        <v>23.648154259999998</v>
      </c>
    </row>
    <row r="1045" spans="3:6" x14ac:dyDescent="0.25">
      <c r="C1045" s="1">
        <v>1458</v>
      </c>
      <c r="D1045" s="1">
        <v>11.22216034</v>
      </c>
      <c r="E1045" s="1">
        <v>35.978542330000003</v>
      </c>
      <c r="F1045" s="1">
        <v>23.600351335000003</v>
      </c>
    </row>
    <row r="1046" spans="3:6" x14ac:dyDescent="0.25">
      <c r="C1046" s="1">
        <v>1457</v>
      </c>
      <c r="D1046" s="1">
        <v>11.15236187</v>
      </c>
      <c r="E1046" s="1">
        <v>35.905563350000001</v>
      </c>
      <c r="F1046" s="1">
        <v>23.528962610000001</v>
      </c>
    </row>
    <row r="1047" spans="3:6" x14ac:dyDescent="0.25">
      <c r="C1047" s="1">
        <v>1456</v>
      </c>
      <c r="D1047" s="1">
        <v>11.125157359999999</v>
      </c>
      <c r="E1047" s="1">
        <v>35.799350740000001</v>
      </c>
      <c r="F1047" s="1">
        <v>23.462254049999999</v>
      </c>
    </row>
    <row r="1048" spans="3:6" x14ac:dyDescent="0.25">
      <c r="C1048" s="1">
        <v>1455</v>
      </c>
      <c r="D1048" s="1">
        <v>11.067730900000001</v>
      </c>
      <c r="E1048" s="1">
        <v>35.720989230000001</v>
      </c>
      <c r="F1048" s="1">
        <v>23.394360065000001</v>
      </c>
    </row>
    <row r="1049" spans="3:6" x14ac:dyDescent="0.25">
      <c r="C1049" s="1">
        <v>1454</v>
      </c>
      <c r="D1049" s="1">
        <v>11.05864429</v>
      </c>
      <c r="E1049" s="1">
        <v>35.604084010000001</v>
      </c>
      <c r="F1049" s="1">
        <v>23.331364149999999</v>
      </c>
    </row>
    <row r="1050" spans="3:6" x14ac:dyDescent="0.25">
      <c r="C1050" s="1">
        <v>1453</v>
      </c>
      <c r="D1050" s="1">
        <v>11.01837063</v>
      </c>
      <c r="E1050" s="1">
        <v>35.565368650000003</v>
      </c>
      <c r="F1050" s="1">
        <v>23.291869640000002</v>
      </c>
    </row>
    <row r="1051" spans="3:6" x14ac:dyDescent="0.25">
      <c r="C1051" s="1">
        <v>1452</v>
      </c>
      <c r="D1051" s="1">
        <v>10.975195879999999</v>
      </c>
      <c r="E1051" s="1">
        <v>35.437438960000001</v>
      </c>
      <c r="F1051" s="1">
        <v>23.206317420000001</v>
      </c>
    </row>
    <row r="1052" spans="3:6" x14ac:dyDescent="0.25">
      <c r="C1052" s="1">
        <v>1451</v>
      </c>
      <c r="D1052" s="1">
        <v>10.93444824</v>
      </c>
      <c r="E1052" s="1">
        <v>35.344734189999997</v>
      </c>
      <c r="F1052" s="1">
        <v>23.139591214999999</v>
      </c>
    </row>
    <row r="1053" spans="3:6" x14ac:dyDescent="0.25">
      <c r="C1053" s="1">
        <v>1450</v>
      </c>
      <c r="D1053" s="1">
        <v>10.876662250000001</v>
      </c>
      <c r="E1053" s="1">
        <v>35.21332932</v>
      </c>
      <c r="F1053" s="1">
        <v>23.044995785000001</v>
      </c>
    </row>
    <row r="1054" spans="3:6" x14ac:dyDescent="0.25">
      <c r="C1054" s="1">
        <v>1449</v>
      </c>
      <c r="D1054" s="1">
        <v>10.8433609</v>
      </c>
      <c r="E1054" s="1">
        <v>35.163574220000001</v>
      </c>
      <c r="F1054" s="1">
        <v>23.003467560000001</v>
      </c>
    </row>
    <row r="1055" spans="3:6" x14ac:dyDescent="0.25">
      <c r="C1055" s="1">
        <v>1448</v>
      </c>
      <c r="D1055" s="1">
        <v>10.818593979999999</v>
      </c>
      <c r="E1055" s="1">
        <v>35.071224209999997</v>
      </c>
      <c r="F1055" s="1">
        <v>22.944909095</v>
      </c>
    </row>
    <row r="1056" spans="3:6" x14ac:dyDescent="0.25">
      <c r="C1056" s="1">
        <v>1447</v>
      </c>
      <c r="D1056" s="1">
        <v>10.795010570000001</v>
      </c>
      <c r="E1056" s="1">
        <v>34.966110229999998</v>
      </c>
      <c r="F1056" s="1">
        <v>22.8805604</v>
      </c>
    </row>
    <row r="1057" spans="3:6" x14ac:dyDescent="0.25">
      <c r="C1057" s="1">
        <v>1446</v>
      </c>
      <c r="D1057" s="1">
        <v>10.74636364</v>
      </c>
      <c r="E1057" s="1">
        <v>34.881301880000002</v>
      </c>
      <c r="F1057" s="1">
        <v>22.81383276</v>
      </c>
    </row>
    <row r="1058" spans="3:6" x14ac:dyDescent="0.25">
      <c r="C1058" s="1">
        <v>1445</v>
      </c>
      <c r="D1058" s="1">
        <v>10.68175697</v>
      </c>
      <c r="E1058" s="1">
        <v>34.765319820000002</v>
      </c>
      <c r="F1058" s="1">
        <v>22.723538395000002</v>
      </c>
    </row>
    <row r="1059" spans="3:6" x14ac:dyDescent="0.25">
      <c r="C1059" s="1">
        <v>1444</v>
      </c>
      <c r="D1059" s="1">
        <v>10.655958180000001</v>
      </c>
      <c r="E1059" s="1">
        <v>34.64961624</v>
      </c>
      <c r="F1059" s="1">
        <v>22.65278721</v>
      </c>
    </row>
    <row r="1060" spans="3:6" x14ac:dyDescent="0.25">
      <c r="C1060" s="1">
        <v>1443</v>
      </c>
      <c r="D1060" s="1">
        <v>10.5999403</v>
      </c>
      <c r="E1060" s="1">
        <v>34.631313319999997</v>
      </c>
      <c r="F1060" s="1">
        <v>22.615626809999998</v>
      </c>
    </row>
    <row r="1061" spans="3:6" x14ac:dyDescent="0.25">
      <c r="C1061" s="1">
        <v>1442</v>
      </c>
      <c r="D1061" s="1">
        <v>10.555445669999999</v>
      </c>
      <c r="E1061" s="1">
        <v>34.461353299999999</v>
      </c>
      <c r="F1061" s="1">
        <v>22.508399484999998</v>
      </c>
    </row>
    <row r="1062" spans="3:6" x14ac:dyDescent="0.25">
      <c r="C1062" s="1">
        <v>1441</v>
      </c>
      <c r="D1062" s="1">
        <v>10.53512096</v>
      </c>
      <c r="E1062" s="1">
        <v>34.384269709999998</v>
      </c>
      <c r="F1062" s="1">
        <v>22.459695334999999</v>
      </c>
    </row>
    <row r="1063" spans="3:6" x14ac:dyDescent="0.25">
      <c r="C1063" s="1">
        <v>1440</v>
      </c>
      <c r="D1063" s="1">
        <v>10.483318329999999</v>
      </c>
      <c r="E1063" s="1">
        <v>34.280349729999998</v>
      </c>
      <c r="F1063" s="1">
        <v>22.38183403</v>
      </c>
    </row>
    <row r="1064" spans="3:6" x14ac:dyDescent="0.25">
      <c r="C1064" s="1">
        <v>1439</v>
      </c>
      <c r="D1064" s="1">
        <v>10.4586153</v>
      </c>
      <c r="E1064" s="1">
        <v>34.21990967</v>
      </c>
      <c r="F1064" s="1">
        <v>22.339262484999999</v>
      </c>
    </row>
    <row r="1065" spans="3:6" x14ac:dyDescent="0.25">
      <c r="C1065" s="1">
        <v>1438</v>
      </c>
      <c r="D1065" s="1">
        <v>10.40482712</v>
      </c>
      <c r="E1065" s="1">
        <v>34.110050200000003</v>
      </c>
      <c r="F1065" s="1">
        <v>22.257438660000002</v>
      </c>
    </row>
    <row r="1066" spans="3:6" x14ac:dyDescent="0.25">
      <c r="C1066" s="1">
        <v>1437</v>
      </c>
      <c r="D1066" s="1">
        <v>10.36405373</v>
      </c>
      <c r="E1066" s="1">
        <v>33.998100280000003</v>
      </c>
      <c r="F1066" s="1">
        <v>22.181077005000002</v>
      </c>
    </row>
    <row r="1067" spans="3:6" x14ac:dyDescent="0.25">
      <c r="C1067" s="1">
        <v>1436</v>
      </c>
      <c r="D1067" s="1">
        <v>10.330428120000001</v>
      </c>
      <c r="E1067" s="1">
        <v>33.945209499999997</v>
      </c>
      <c r="F1067" s="1">
        <v>22.137818809999999</v>
      </c>
    </row>
    <row r="1068" spans="3:6" x14ac:dyDescent="0.25">
      <c r="C1068" s="1">
        <v>1435</v>
      </c>
      <c r="D1068" s="1">
        <v>10.29342842</v>
      </c>
      <c r="E1068" s="1">
        <v>33.78105927</v>
      </c>
      <c r="F1068" s="1">
        <v>22.037243844999999</v>
      </c>
    </row>
    <row r="1069" spans="3:6" x14ac:dyDescent="0.25">
      <c r="C1069" s="1">
        <v>1434</v>
      </c>
      <c r="D1069" s="1">
        <v>10.248378750000001</v>
      </c>
      <c r="E1069" s="1">
        <v>33.743183139999999</v>
      </c>
      <c r="F1069" s="1">
        <v>21.995780945</v>
      </c>
    </row>
    <row r="1070" spans="3:6" x14ac:dyDescent="0.25">
      <c r="C1070" s="1">
        <v>1433</v>
      </c>
      <c r="D1070" s="1">
        <v>10.182747839999999</v>
      </c>
      <c r="E1070" s="1">
        <v>33.6236763</v>
      </c>
      <c r="F1070" s="1">
        <v>21.903212069999999</v>
      </c>
    </row>
    <row r="1071" spans="3:6" x14ac:dyDescent="0.25">
      <c r="C1071" s="1">
        <v>1432</v>
      </c>
      <c r="D1071" s="1">
        <v>10.161252019999999</v>
      </c>
      <c r="E1071" s="1">
        <v>33.531478880000002</v>
      </c>
      <c r="F1071" s="1">
        <v>21.84636545</v>
      </c>
    </row>
    <row r="1072" spans="3:6" x14ac:dyDescent="0.25">
      <c r="C1072" s="1">
        <v>1431</v>
      </c>
      <c r="D1072" s="1">
        <v>10.13176155</v>
      </c>
      <c r="E1072" s="1">
        <v>33.404350280000003</v>
      </c>
      <c r="F1072" s="1">
        <v>21.768055915000001</v>
      </c>
    </row>
    <row r="1073" spans="3:6" x14ac:dyDescent="0.25">
      <c r="C1073" s="1">
        <v>1430</v>
      </c>
      <c r="D1073" s="1">
        <v>10.09250832</v>
      </c>
      <c r="E1073" s="1">
        <v>33.333881380000001</v>
      </c>
      <c r="F1073" s="1">
        <v>21.713194850000001</v>
      </c>
    </row>
    <row r="1074" spans="3:6" x14ac:dyDescent="0.25">
      <c r="C1074" s="1">
        <v>1429</v>
      </c>
      <c r="D1074" s="1">
        <v>10.034110070000001</v>
      </c>
      <c r="E1074" s="1">
        <v>33.188026430000001</v>
      </c>
      <c r="F1074" s="1">
        <v>21.611068250000002</v>
      </c>
    </row>
    <row r="1075" spans="3:6" x14ac:dyDescent="0.25">
      <c r="C1075" s="1">
        <v>1428</v>
      </c>
      <c r="D1075" s="1">
        <v>9.9780855180000003</v>
      </c>
      <c r="E1075" s="1">
        <v>33.165626529999997</v>
      </c>
      <c r="F1075" s="1">
        <v>21.571856023999999</v>
      </c>
    </row>
    <row r="1076" spans="3:6" x14ac:dyDescent="0.25">
      <c r="C1076" s="1">
        <v>1427</v>
      </c>
      <c r="D1076" s="1">
        <v>9.9473628999999999</v>
      </c>
      <c r="E1076" s="1">
        <v>32.99225998</v>
      </c>
      <c r="F1076" s="1">
        <v>21.469811440000001</v>
      </c>
    </row>
    <row r="1077" spans="3:6" x14ac:dyDescent="0.25">
      <c r="C1077" s="1">
        <v>1426</v>
      </c>
      <c r="D1077" s="1">
        <v>9.9322376250000008</v>
      </c>
      <c r="E1077" s="1">
        <v>32.87654114</v>
      </c>
      <c r="F1077" s="1">
        <v>21.4043893825</v>
      </c>
    </row>
    <row r="1078" spans="3:6" x14ac:dyDescent="0.25">
      <c r="C1078" s="1">
        <v>1425</v>
      </c>
      <c r="D1078" s="1">
        <v>9.8486938479999999</v>
      </c>
      <c r="E1078" s="1">
        <v>32.79528809</v>
      </c>
      <c r="F1078" s="1">
        <v>21.321990968999998</v>
      </c>
    </row>
    <row r="1079" spans="3:6" x14ac:dyDescent="0.25">
      <c r="C1079" s="1">
        <v>1424</v>
      </c>
      <c r="D1079" s="1">
        <v>9.7986755369999994</v>
      </c>
      <c r="E1079" s="1">
        <v>32.699058530000002</v>
      </c>
      <c r="F1079" s="1">
        <v>21.248867033500002</v>
      </c>
    </row>
    <row r="1080" spans="3:6" x14ac:dyDescent="0.25">
      <c r="C1080" s="1">
        <v>1423</v>
      </c>
      <c r="D1080" s="1">
        <v>9.7646017070000006</v>
      </c>
      <c r="E1080" s="1">
        <v>32.581321719999998</v>
      </c>
      <c r="F1080" s="1">
        <v>21.172961713500001</v>
      </c>
    </row>
    <row r="1081" spans="3:6" x14ac:dyDescent="0.25">
      <c r="C1081" s="1">
        <v>1422</v>
      </c>
      <c r="D1081" s="1">
        <v>9.7374830249999995</v>
      </c>
      <c r="E1081" s="1">
        <v>32.491920469999997</v>
      </c>
      <c r="F1081" s="1">
        <v>21.1147017475</v>
      </c>
    </row>
    <row r="1082" spans="3:6" x14ac:dyDescent="0.25">
      <c r="C1082" s="1">
        <v>1421</v>
      </c>
      <c r="D1082" s="1">
        <v>9.6806030270000001</v>
      </c>
      <c r="E1082" s="1">
        <v>32.397418979999998</v>
      </c>
      <c r="F1082" s="1">
        <v>21.039011003500001</v>
      </c>
    </row>
    <row r="1083" spans="3:6" x14ac:dyDescent="0.25">
      <c r="C1083" s="1">
        <v>1420</v>
      </c>
      <c r="D1083" s="1">
        <v>9.6578998570000003</v>
      </c>
      <c r="E1083" s="1">
        <v>32.265052799999999</v>
      </c>
      <c r="F1083" s="1">
        <v>20.961476328499998</v>
      </c>
    </row>
    <row r="1084" spans="3:6" x14ac:dyDescent="0.25">
      <c r="C1084" s="1">
        <v>1419</v>
      </c>
      <c r="D1084" s="1">
        <v>9.5957145690000001</v>
      </c>
      <c r="E1084" s="1">
        <v>32.126663209999997</v>
      </c>
      <c r="F1084" s="1">
        <v>20.861188889499999</v>
      </c>
    </row>
    <row r="1085" spans="3:6" x14ac:dyDescent="0.25">
      <c r="C1085" s="1">
        <v>1418</v>
      </c>
      <c r="D1085" s="1">
        <v>9.5532951350000008</v>
      </c>
      <c r="E1085" s="1">
        <v>32.037361150000002</v>
      </c>
      <c r="F1085" s="1">
        <v>20.795328142500001</v>
      </c>
    </row>
    <row r="1086" spans="3:6" x14ac:dyDescent="0.25">
      <c r="C1086" s="1">
        <v>1417</v>
      </c>
      <c r="D1086" s="1">
        <v>9.5136690139999995</v>
      </c>
      <c r="E1086" s="1">
        <v>31.908548360000001</v>
      </c>
      <c r="F1086" s="1">
        <v>20.711108686999999</v>
      </c>
    </row>
    <row r="1087" spans="3:6" x14ac:dyDescent="0.25">
      <c r="C1087" s="1">
        <v>1416</v>
      </c>
      <c r="D1087" s="1">
        <v>9.4279479980000005</v>
      </c>
      <c r="E1087" s="1">
        <v>31.790628430000002</v>
      </c>
      <c r="F1087" s="1">
        <v>20.609288214000003</v>
      </c>
    </row>
    <row r="1088" spans="3:6" x14ac:dyDescent="0.25">
      <c r="C1088" s="1">
        <v>1415</v>
      </c>
      <c r="D1088" s="1">
        <v>9.3958396910000008</v>
      </c>
      <c r="E1088" s="1">
        <v>31.654014589999999</v>
      </c>
      <c r="F1088" s="1">
        <v>20.524927140500001</v>
      </c>
    </row>
    <row r="1089" spans="3:6" x14ac:dyDescent="0.25">
      <c r="C1089" s="1">
        <v>1414</v>
      </c>
      <c r="D1089" s="1">
        <v>9.3487281800000002</v>
      </c>
      <c r="E1089" s="1">
        <v>31.579780580000001</v>
      </c>
      <c r="F1089" s="1">
        <v>20.46425438</v>
      </c>
    </row>
    <row r="1090" spans="3:6" x14ac:dyDescent="0.25">
      <c r="C1090" s="1">
        <v>1413</v>
      </c>
      <c r="D1090" s="1">
        <v>9.3035202029999997</v>
      </c>
      <c r="E1090" s="1">
        <v>31.422611239999998</v>
      </c>
      <c r="F1090" s="1">
        <v>20.3630657215</v>
      </c>
    </row>
    <row r="1091" spans="3:6" x14ac:dyDescent="0.25">
      <c r="C1091" s="1">
        <v>1412</v>
      </c>
      <c r="D1091" s="1">
        <v>9.2566986080000007</v>
      </c>
      <c r="E1091" s="1">
        <v>31.291946410000001</v>
      </c>
      <c r="F1091" s="1">
        <v>20.274322509000001</v>
      </c>
    </row>
    <row r="1092" spans="3:6" x14ac:dyDescent="0.25">
      <c r="C1092" s="1">
        <v>1411</v>
      </c>
      <c r="D1092" s="1">
        <v>9.1979112629999999</v>
      </c>
      <c r="E1092" s="1">
        <v>31.16589737</v>
      </c>
      <c r="F1092" s="1">
        <v>20.181904316499999</v>
      </c>
    </row>
    <row r="1093" spans="3:6" x14ac:dyDescent="0.25">
      <c r="C1093" s="1">
        <v>1410</v>
      </c>
      <c r="D1093" s="1">
        <v>9.1700792310000008</v>
      </c>
      <c r="E1093" s="1">
        <v>31.013969419999999</v>
      </c>
      <c r="F1093" s="1">
        <v>20.092024325499999</v>
      </c>
    </row>
    <row r="1094" spans="3:6" x14ac:dyDescent="0.25">
      <c r="C1094" s="1">
        <v>1409</v>
      </c>
      <c r="D1094" s="1">
        <v>9.0860004429999996</v>
      </c>
      <c r="E1094" s="1">
        <v>30.880542760000001</v>
      </c>
      <c r="F1094" s="1">
        <v>19.9832716015</v>
      </c>
    </row>
    <row r="1095" spans="3:6" x14ac:dyDescent="0.25">
      <c r="C1095" s="1">
        <v>1408</v>
      </c>
      <c r="D1095" s="1">
        <v>9.0644321439999995</v>
      </c>
      <c r="E1095" s="1">
        <v>30.763261799999999</v>
      </c>
      <c r="F1095" s="1">
        <v>19.913846971999998</v>
      </c>
    </row>
    <row r="1096" spans="3:6" x14ac:dyDescent="0.25">
      <c r="C1096" s="1">
        <v>1407</v>
      </c>
      <c r="D1096" s="1">
        <v>8.9610681529999994</v>
      </c>
      <c r="E1096" s="1">
        <v>30.639230730000001</v>
      </c>
      <c r="F1096" s="1">
        <v>19.8001494415</v>
      </c>
    </row>
    <row r="1097" spans="3:6" x14ac:dyDescent="0.25">
      <c r="C1097" s="1">
        <v>1406</v>
      </c>
      <c r="D1097" s="1">
        <v>8.9324083329999997</v>
      </c>
      <c r="E1097" s="1">
        <v>30.400991439999999</v>
      </c>
      <c r="F1097" s="1">
        <v>19.666699886499998</v>
      </c>
    </row>
    <row r="1098" spans="3:6" x14ac:dyDescent="0.25">
      <c r="C1098" s="1">
        <v>1405</v>
      </c>
      <c r="D1098" s="1">
        <v>8.8438062669999997</v>
      </c>
      <c r="E1098" s="1">
        <v>30.267724990000001</v>
      </c>
      <c r="F1098" s="1">
        <v>19.555765628500001</v>
      </c>
    </row>
    <row r="1099" spans="3:6" x14ac:dyDescent="0.25">
      <c r="C1099" s="1">
        <v>1404</v>
      </c>
      <c r="D1099" s="1">
        <v>8.8223876949999998</v>
      </c>
      <c r="E1099" s="1">
        <v>30.100145340000001</v>
      </c>
      <c r="F1099" s="1">
        <v>19.4612665175</v>
      </c>
    </row>
    <row r="1100" spans="3:6" x14ac:dyDescent="0.25">
      <c r="C1100" s="1">
        <v>1403</v>
      </c>
      <c r="D1100" s="1">
        <v>8.7411184310000003</v>
      </c>
      <c r="E1100" s="1">
        <v>29.986322399999999</v>
      </c>
      <c r="F1100" s="1">
        <v>19.363720415499998</v>
      </c>
    </row>
    <row r="1101" spans="3:6" x14ac:dyDescent="0.25">
      <c r="C1101" s="1">
        <v>1402</v>
      </c>
      <c r="D1101" s="1">
        <v>8.6932067869999994</v>
      </c>
      <c r="E1101" s="1">
        <v>29.75938034</v>
      </c>
      <c r="F1101" s="1">
        <v>19.226293563500001</v>
      </c>
    </row>
    <row r="1102" spans="3:6" x14ac:dyDescent="0.25">
      <c r="C1102" s="1">
        <v>1401</v>
      </c>
      <c r="D1102" s="1">
        <v>8.5748739240000003</v>
      </c>
      <c r="E1102" s="1">
        <v>29.622722629999998</v>
      </c>
      <c r="F1102" s="1">
        <v>19.098798277</v>
      </c>
    </row>
    <row r="1103" spans="3:6" x14ac:dyDescent="0.25">
      <c r="C1103" s="1">
        <v>1400</v>
      </c>
      <c r="D1103" s="1">
        <v>8.5235309600000004</v>
      </c>
      <c r="E1103" s="1">
        <v>29.392395019999999</v>
      </c>
      <c r="F1103" s="1">
        <v>18.957962989999999</v>
      </c>
    </row>
    <row r="1104" spans="3:6" x14ac:dyDescent="0.25">
      <c r="C1104" s="1">
        <v>1399</v>
      </c>
      <c r="D1104" s="1">
        <v>8.4650602339999992</v>
      </c>
      <c r="E1104" s="1">
        <v>29.19292068</v>
      </c>
      <c r="F1104" s="1">
        <v>18.828990457</v>
      </c>
    </row>
    <row r="1105" spans="3:6" x14ac:dyDescent="0.25">
      <c r="C1105" s="1">
        <v>1398</v>
      </c>
      <c r="D1105" s="1">
        <v>8.3889160159999996</v>
      </c>
      <c r="E1105" s="1">
        <v>29.027784350000001</v>
      </c>
      <c r="F1105" s="1">
        <v>18.708350183</v>
      </c>
    </row>
    <row r="1106" spans="3:6" x14ac:dyDescent="0.25">
      <c r="C1106" s="1">
        <v>1397</v>
      </c>
      <c r="D1106" s="1">
        <v>8.3068218229999999</v>
      </c>
      <c r="E1106" s="1">
        <v>28.829977039999999</v>
      </c>
      <c r="F1106" s="1">
        <v>18.568399431499998</v>
      </c>
    </row>
    <row r="1107" spans="3:6" x14ac:dyDescent="0.25">
      <c r="C1107" s="1">
        <v>1396</v>
      </c>
      <c r="D1107" s="1">
        <v>8.2516822810000008</v>
      </c>
      <c r="E1107" s="1">
        <v>28.615974430000001</v>
      </c>
      <c r="F1107" s="1">
        <v>18.433828355500001</v>
      </c>
    </row>
    <row r="1108" spans="3:6" x14ac:dyDescent="0.25">
      <c r="C1108" s="1">
        <v>1395</v>
      </c>
      <c r="D1108" s="1">
        <v>8.1595306399999998</v>
      </c>
      <c r="E1108" s="1">
        <v>28.41959572</v>
      </c>
      <c r="F1108" s="1">
        <v>18.289563180000002</v>
      </c>
    </row>
    <row r="1109" spans="3:6" x14ac:dyDescent="0.25">
      <c r="C1109" s="1">
        <v>1394</v>
      </c>
      <c r="D1109" s="1">
        <v>8.0847339629999997</v>
      </c>
      <c r="E1109" s="1">
        <v>28.164031980000001</v>
      </c>
      <c r="F1109" s="1">
        <v>18.124382971500001</v>
      </c>
    </row>
    <row r="1110" spans="3:6" x14ac:dyDescent="0.25">
      <c r="C1110" s="1">
        <v>1393</v>
      </c>
      <c r="D1110" s="1">
        <v>7.978606224</v>
      </c>
      <c r="E1110" s="1">
        <v>27.941930769999999</v>
      </c>
      <c r="F1110" s="1">
        <v>17.960268497000001</v>
      </c>
    </row>
    <row r="1111" spans="3:6" x14ac:dyDescent="0.25">
      <c r="C1111" s="1">
        <v>1392</v>
      </c>
      <c r="D1111" s="1">
        <v>7.8955845829999998</v>
      </c>
      <c r="E1111" s="1">
        <v>27.707395550000001</v>
      </c>
      <c r="F1111" s="1">
        <v>17.801490066500001</v>
      </c>
    </row>
    <row r="1112" spans="3:6" x14ac:dyDescent="0.25">
      <c r="C1112" s="1">
        <v>1391</v>
      </c>
      <c r="D1112" s="1">
        <v>7.8742423060000002</v>
      </c>
      <c r="E1112" s="1">
        <v>27.529207230000001</v>
      </c>
      <c r="F1112" s="1">
        <v>17.701724768000002</v>
      </c>
    </row>
    <row r="1113" spans="3:6" x14ac:dyDescent="0.25">
      <c r="C1113" s="1">
        <v>1390</v>
      </c>
      <c r="D1113" s="1">
        <v>7.7925205230000003</v>
      </c>
      <c r="E1113" s="1">
        <v>27.33625984</v>
      </c>
      <c r="F1113" s="1">
        <v>17.564390181500002</v>
      </c>
    </row>
    <row r="1114" spans="3:6" x14ac:dyDescent="0.25">
      <c r="C1114" s="1">
        <v>1389</v>
      </c>
      <c r="D1114" s="1">
        <v>7.7031359669999997</v>
      </c>
      <c r="E1114" s="1">
        <v>27.084381100000002</v>
      </c>
      <c r="F1114" s="1">
        <v>17.393758533500002</v>
      </c>
    </row>
    <row r="1115" spans="3:6" x14ac:dyDescent="0.25">
      <c r="C1115" s="1">
        <v>1388</v>
      </c>
      <c r="D1115" s="1">
        <v>7.6342763900000001</v>
      </c>
      <c r="E1115" s="1">
        <v>26.923391339999998</v>
      </c>
      <c r="F1115" s="1">
        <v>17.278833864999999</v>
      </c>
    </row>
    <row r="1116" spans="3:6" x14ac:dyDescent="0.25">
      <c r="C1116" s="1">
        <v>1387</v>
      </c>
      <c r="D1116" s="1">
        <v>7.5629653929999998</v>
      </c>
      <c r="E1116" s="1">
        <v>26.721662519999999</v>
      </c>
      <c r="F1116" s="1">
        <v>17.142313956500001</v>
      </c>
    </row>
    <row r="1117" spans="3:6" x14ac:dyDescent="0.25">
      <c r="C1117" s="1">
        <v>1386</v>
      </c>
      <c r="D1117" s="1">
        <v>7.5136055949999996</v>
      </c>
      <c r="E1117" s="1">
        <v>26.596010209999999</v>
      </c>
      <c r="F1117" s="1">
        <v>17.054807902499999</v>
      </c>
    </row>
    <row r="1118" spans="3:6" x14ac:dyDescent="0.25">
      <c r="C1118" s="1">
        <v>1385</v>
      </c>
      <c r="D1118" s="1">
        <v>7.4735245700000004</v>
      </c>
      <c r="E1118" s="1">
        <v>26.45814133</v>
      </c>
      <c r="F1118" s="1">
        <v>16.965832949999999</v>
      </c>
    </row>
    <row r="1119" spans="3:6" x14ac:dyDescent="0.25">
      <c r="C1119" s="1">
        <v>1384</v>
      </c>
      <c r="D1119" s="1">
        <v>7.4443807599999996</v>
      </c>
      <c r="E1119" s="1">
        <v>26.378478999999999</v>
      </c>
      <c r="F1119" s="1">
        <v>16.91142988</v>
      </c>
    </row>
    <row r="1120" spans="3:6" x14ac:dyDescent="0.25">
      <c r="C1120" s="1">
        <v>1383</v>
      </c>
      <c r="D1120" s="1">
        <v>7.4014196400000003</v>
      </c>
      <c r="E1120" s="1">
        <v>26.306098939999998</v>
      </c>
      <c r="F1120" s="1">
        <v>16.853759289999999</v>
      </c>
    </row>
    <row r="1121" spans="3:6" x14ac:dyDescent="0.25">
      <c r="C1121" s="1">
        <v>1382</v>
      </c>
      <c r="D1121" s="1">
        <v>7.369857788</v>
      </c>
      <c r="E1121" s="1">
        <v>26.340707779999999</v>
      </c>
      <c r="F1121" s="1">
        <v>16.855282784</v>
      </c>
    </row>
    <row r="1122" spans="3:6" x14ac:dyDescent="0.25">
      <c r="C1122" s="1">
        <v>1381</v>
      </c>
      <c r="D1122" s="1">
        <v>7.4195599559999996</v>
      </c>
      <c r="E1122" s="1">
        <v>26.444164279999999</v>
      </c>
      <c r="F1122" s="1">
        <v>16.931862117999998</v>
      </c>
    </row>
    <row r="1123" spans="3:6" x14ac:dyDescent="0.25">
      <c r="C1123" s="1">
        <v>1380</v>
      </c>
      <c r="D1123" s="1">
        <v>7.4374327659999997</v>
      </c>
      <c r="E1123" s="1">
        <v>26.542594909999998</v>
      </c>
      <c r="F1123" s="1">
        <v>16.990013837999999</v>
      </c>
    </row>
    <row r="1124" spans="3:6" x14ac:dyDescent="0.25">
      <c r="C1124" s="1">
        <v>1379</v>
      </c>
      <c r="D1124" s="1">
        <v>7.4615054130000003</v>
      </c>
      <c r="E1124" s="1">
        <v>26.697031020000001</v>
      </c>
      <c r="F1124" s="1">
        <v>17.079268216500001</v>
      </c>
    </row>
    <row r="1125" spans="3:6" x14ac:dyDescent="0.25">
      <c r="C1125" s="1">
        <v>1378</v>
      </c>
      <c r="D1125" s="1">
        <v>7.5257420540000002</v>
      </c>
      <c r="E1125" s="1">
        <v>26.879808430000001</v>
      </c>
      <c r="F1125" s="1">
        <v>17.202775242000001</v>
      </c>
    </row>
    <row r="1126" spans="3:6" x14ac:dyDescent="0.25">
      <c r="C1126" s="1">
        <v>1377</v>
      </c>
      <c r="D1126" s="1">
        <v>7.6084837910000003</v>
      </c>
      <c r="E1126" s="1">
        <v>27.192077640000001</v>
      </c>
      <c r="F1126" s="1">
        <v>17.400280715499999</v>
      </c>
    </row>
    <row r="1127" spans="3:6" x14ac:dyDescent="0.25">
      <c r="C1127" s="1">
        <v>1376</v>
      </c>
      <c r="D1127" s="1">
        <v>7.6888785359999998</v>
      </c>
      <c r="E1127" s="1">
        <v>27.431301120000001</v>
      </c>
      <c r="F1127" s="1">
        <v>17.560089827999999</v>
      </c>
    </row>
    <row r="1128" spans="3:6" x14ac:dyDescent="0.25">
      <c r="C1128" s="1">
        <v>1375</v>
      </c>
      <c r="D1128" s="1">
        <v>7.7538571359999997</v>
      </c>
      <c r="E1128" s="1">
        <v>27.71231461</v>
      </c>
      <c r="F1128" s="1">
        <v>17.733085873</v>
      </c>
    </row>
    <row r="1129" spans="3:6" x14ac:dyDescent="0.25">
      <c r="C1129" s="1">
        <v>1374</v>
      </c>
      <c r="D1129" s="1">
        <v>7.8472762109999996</v>
      </c>
      <c r="E1129" s="1">
        <v>28.007947919999999</v>
      </c>
      <c r="F1129" s="1">
        <v>17.9276120655</v>
      </c>
    </row>
    <row r="1130" spans="3:6" x14ac:dyDescent="0.25">
      <c r="C1130" s="1">
        <v>1373</v>
      </c>
      <c r="D1130" s="1">
        <v>7.888192654</v>
      </c>
      <c r="E1130" s="1">
        <v>28.271150590000001</v>
      </c>
      <c r="F1130" s="1">
        <v>18.079671621999999</v>
      </c>
    </row>
    <row r="1131" spans="3:6" x14ac:dyDescent="0.25">
      <c r="C1131" s="1">
        <v>1372</v>
      </c>
      <c r="D1131" s="1">
        <v>7.9487128260000004</v>
      </c>
      <c r="E1131" s="1">
        <v>28.467157360000002</v>
      </c>
      <c r="F1131" s="1">
        <v>18.207935093</v>
      </c>
    </row>
    <row r="1132" spans="3:6" x14ac:dyDescent="0.25">
      <c r="C1132" s="1">
        <v>1371</v>
      </c>
      <c r="D1132" s="1">
        <v>8.0033044820000008</v>
      </c>
      <c r="E1132" s="1">
        <v>28.656557079999999</v>
      </c>
      <c r="F1132" s="1">
        <v>18.329930781000002</v>
      </c>
    </row>
    <row r="1133" spans="3:6" x14ac:dyDescent="0.25">
      <c r="C1133" s="1">
        <v>1370</v>
      </c>
      <c r="D1133" s="1">
        <v>8.0628824229999996</v>
      </c>
      <c r="E1133" s="1">
        <v>28.764835359999999</v>
      </c>
      <c r="F1133" s="1">
        <v>18.413858891499999</v>
      </c>
    </row>
    <row r="1134" spans="3:6" x14ac:dyDescent="0.25">
      <c r="C1134" s="1">
        <v>1369</v>
      </c>
      <c r="D1134" s="1">
        <v>8.0804843900000005</v>
      </c>
      <c r="E1134" s="1">
        <v>28.92347908</v>
      </c>
      <c r="F1134" s="1">
        <v>18.501981735000001</v>
      </c>
    </row>
    <row r="1135" spans="3:6" x14ac:dyDescent="0.25">
      <c r="C1135" s="1">
        <v>1368</v>
      </c>
      <c r="D1135" s="1">
        <v>8.0819234850000008</v>
      </c>
      <c r="E1135" s="1">
        <v>28.962730409999999</v>
      </c>
      <c r="F1135" s="1">
        <v>18.522326947499998</v>
      </c>
    </row>
    <row r="1136" spans="3:6" x14ac:dyDescent="0.25">
      <c r="C1136" s="1">
        <v>1367</v>
      </c>
      <c r="D1136" s="1">
        <v>8.0859403610000005</v>
      </c>
      <c r="E1136" s="1">
        <v>29.03203392</v>
      </c>
      <c r="F1136" s="1">
        <v>18.558987140500001</v>
      </c>
    </row>
    <row r="1137" spans="3:6" x14ac:dyDescent="0.25">
      <c r="C1137" s="1">
        <v>1366</v>
      </c>
      <c r="D1137" s="1">
        <v>8.0793094639999996</v>
      </c>
      <c r="E1137" s="1">
        <v>29.050006870000001</v>
      </c>
      <c r="F1137" s="1">
        <v>18.564658167000001</v>
      </c>
    </row>
    <row r="1138" spans="3:6" x14ac:dyDescent="0.25">
      <c r="C1138" s="1">
        <v>1365</v>
      </c>
      <c r="D1138" s="1">
        <v>8.0799636840000009</v>
      </c>
      <c r="E1138" s="1">
        <v>29.01315117</v>
      </c>
      <c r="F1138" s="1">
        <v>18.546557427</v>
      </c>
    </row>
    <row r="1139" spans="3:6" x14ac:dyDescent="0.25">
      <c r="C1139" s="1">
        <v>1364</v>
      </c>
      <c r="D1139" s="1">
        <v>8.0610380169999996</v>
      </c>
      <c r="E1139" s="1">
        <v>29.081518169999999</v>
      </c>
      <c r="F1139" s="1">
        <v>18.571278093499998</v>
      </c>
    </row>
    <row r="1140" spans="3:6" x14ac:dyDescent="0.25">
      <c r="C1140" s="1">
        <v>1363</v>
      </c>
      <c r="D1140" s="1">
        <v>8.0450172420000001</v>
      </c>
      <c r="E1140" s="1">
        <v>29.060369489999999</v>
      </c>
      <c r="F1140" s="1">
        <v>18.552693366</v>
      </c>
    </row>
    <row r="1141" spans="3:6" x14ac:dyDescent="0.25">
      <c r="C1141" s="1">
        <v>1362</v>
      </c>
      <c r="D1141" s="1">
        <v>8.0617446899999994</v>
      </c>
      <c r="E1141" s="1">
        <v>29.062648769999999</v>
      </c>
      <c r="F1141" s="1">
        <v>18.56219673</v>
      </c>
    </row>
    <row r="1142" spans="3:6" x14ac:dyDescent="0.25">
      <c r="C1142" s="1">
        <v>1361</v>
      </c>
      <c r="D1142" s="1">
        <v>8.0631036760000008</v>
      </c>
      <c r="E1142" s="1">
        <v>29.11738205</v>
      </c>
      <c r="F1142" s="1">
        <v>18.590242863</v>
      </c>
    </row>
    <row r="1143" spans="3:6" x14ac:dyDescent="0.25">
      <c r="C1143" s="1">
        <v>1360</v>
      </c>
      <c r="D1143" s="1">
        <v>8.031075478</v>
      </c>
      <c r="E1143" s="1">
        <v>29.06949234</v>
      </c>
      <c r="F1143" s="1">
        <v>18.550283909000001</v>
      </c>
    </row>
    <row r="1144" spans="3:6" x14ac:dyDescent="0.25">
      <c r="C1144" s="1">
        <v>1359</v>
      </c>
      <c r="D1144" s="1">
        <v>8.0037164690000004</v>
      </c>
      <c r="E1144" s="1">
        <v>29.053262709999998</v>
      </c>
      <c r="F1144" s="1">
        <v>18.528489589499998</v>
      </c>
    </row>
    <row r="1145" spans="3:6" x14ac:dyDescent="0.25">
      <c r="C1145" s="1">
        <v>1358</v>
      </c>
      <c r="D1145" s="1">
        <v>8.0280561450000008</v>
      </c>
      <c r="E1145" s="1">
        <v>29.046939850000001</v>
      </c>
      <c r="F1145" s="1">
        <v>18.537497997500001</v>
      </c>
    </row>
    <row r="1146" spans="3:6" x14ac:dyDescent="0.25">
      <c r="C1146" s="1">
        <v>1357</v>
      </c>
      <c r="D1146" s="1">
        <v>8.0040845869999995</v>
      </c>
      <c r="E1146" s="1">
        <v>29.024940489999999</v>
      </c>
      <c r="F1146" s="1">
        <v>18.5145125385</v>
      </c>
    </row>
    <row r="1147" spans="3:6" x14ac:dyDescent="0.25">
      <c r="C1147" s="1">
        <v>1356</v>
      </c>
      <c r="D1147" s="1">
        <v>7.9965963359999996</v>
      </c>
      <c r="E1147" s="1">
        <v>29.042758939999999</v>
      </c>
      <c r="F1147" s="1">
        <v>18.519677637999997</v>
      </c>
    </row>
    <row r="1148" spans="3:6" x14ac:dyDescent="0.25">
      <c r="C1148" s="1">
        <v>1355</v>
      </c>
      <c r="D1148" s="1">
        <v>7.9636812209999999</v>
      </c>
      <c r="E1148" s="1">
        <v>29.070571900000001</v>
      </c>
      <c r="F1148" s="1">
        <v>18.517126560499999</v>
      </c>
    </row>
    <row r="1149" spans="3:6" x14ac:dyDescent="0.25">
      <c r="C1149" s="1">
        <v>1354</v>
      </c>
      <c r="D1149" s="1">
        <v>7.9452776910000003</v>
      </c>
      <c r="E1149" s="1">
        <v>29.055482860000001</v>
      </c>
      <c r="F1149" s="1">
        <v>18.5003802755</v>
      </c>
    </row>
    <row r="1150" spans="3:6" x14ac:dyDescent="0.25">
      <c r="C1150" s="1">
        <v>1353</v>
      </c>
      <c r="D1150" s="1">
        <v>7.94614172</v>
      </c>
      <c r="E1150" s="1">
        <v>29.012849809999999</v>
      </c>
      <c r="F1150" s="1">
        <v>18.479495764999999</v>
      </c>
    </row>
    <row r="1151" spans="3:6" x14ac:dyDescent="0.25">
      <c r="C1151" s="1">
        <v>1352</v>
      </c>
      <c r="D1151" s="1">
        <v>7.9653406139999996</v>
      </c>
      <c r="E1151" s="1">
        <v>29.003599170000001</v>
      </c>
      <c r="F1151" s="1">
        <v>18.484469892</v>
      </c>
    </row>
    <row r="1152" spans="3:6" x14ac:dyDescent="0.25">
      <c r="C1152" s="1">
        <v>1351</v>
      </c>
      <c r="D1152" s="1">
        <v>7.9159150120000001</v>
      </c>
      <c r="E1152" s="1">
        <v>29.055515289999999</v>
      </c>
      <c r="F1152" s="1">
        <v>18.485715151000001</v>
      </c>
    </row>
    <row r="1153" spans="3:6" x14ac:dyDescent="0.25">
      <c r="C1153" s="1">
        <v>1350</v>
      </c>
      <c r="D1153" s="1">
        <v>7.9125633239999997</v>
      </c>
      <c r="E1153" s="1">
        <v>29.032438280000001</v>
      </c>
      <c r="F1153" s="1">
        <v>18.472500801999999</v>
      </c>
    </row>
    <row r="1154" spans="3:6" x14ac:dyDescent="0.25">
      <c r="C1154" s="1">
        <v>1349</v>
      </c>
      <c r="D1154" s="1">
        <v>7.9171290399999998</v>
      </c>
      <c r="E1154" s="1">
        <v>29.03100586</v>
      </c>
      <c r="F1154" s="1">
        <v>18.47406745</v>
      </c>
    </row>
    <row r="1155" spans="3:6" x14ac:dyDescent="0.25">
      <c r="C1155" s="1">
        <v>1348</v>
      </c>
      <c r="D1155" s="1">
        <v>7.9134979249999997</v>
      </c>
      <c r="E1155" s="1">
        <v>29.029399869999999</v>
      </c>
      <c r="F1155" s="1">
        <v>18.4714488975</v>
      </c>
    </row>
    <row r="1156" spans="3:6" x14ac:dyDescent="0.25">
      <c r="C1156" s="1">
        <v>1347</v>
      </c>
      <c r="D1156" s="1">
        <v>7.9207077029999997</v>
      </c>
      <c r="E1156" s="1">
        <v>29.06722641</v>
      </c>
      <c r="F1156" s="1">
        <v>18.493967056500001</v>
      </c>
    </row>
    <row r="1157" spans="3:6" x14ac:dyDescent="0.25">
      <c r="C1157" s="1">
        <v>1346</v>
      </c>
      <c r="D1157" s="1">
        <v>7.9064345359999999</v>
      </c>
      <c r="E1157" s="1">
        <v>29.052946089999999</v>
      </c>
      <c r="F1157" s="1">
        <v>18.479690312999999</v>
      </c>
    </row>
    <row r="1158" spans="3:6" x14ac:dyDescent="0.25">
      <c r="C1158" s="1">
        <v>1345</v>
      </c>
      <c r="D1158" s="1">
        <v>7.9179501529999996</v>
      </c>
      <c r="E1158" s="1">
        <v>29.061084749999999</v>
      </c>
      <c r="F1158" s="1">
        <v>18.489517451499999</v>
      </c>
    </row>
    <row r="1159" spans="3:6" x14ac:dyDescent="0.25">
      <c r="C1159" s="1">
        <v>1344</v>
      </c>
      <c r="D1159" s="1">
        <v>7.8765573499999997</v>
      </c>
      <c r="E1159" s="1">
        <v>29.069751740000001</v>
      </c>
      <c r="F1159" s="1">
        <v>18.473154545</v>
      </c>
    </row>
    <row r="1160" spans="3:6" x14ac:dyDescent="0.25">
      <c r="C1160" s="1">
        <v>1343</v>
      </c>
      <c r="D1160" s="1">
        <v>7.8913278580000004</v>
      </c>
      <c r="E1160" s="1">
        <v>29.087295529999999</v>
      </c>
      <c r="F1160" s="1">
        <v>18.489311694000001</v>
      </c>
    </row>
    <row r="1161" spans="3:6" x14ac:dyDescent="0.25">
      <c r="C1161" s="1">
        <v>1342</v>
      </c>
      <c r="D1161" s="1">
        <v>7.8787899020000003</v>
      </c>
      <c r="E1161" s="1">
        <v>29.10420036</v>
      </c>
      <c r="F1161" s="1">
        <v>18.491495131000001</v>
      </c>
    </row>
    <row r="1162" spans="3:6" x14ac:dyDescent="0.25">
      <c r="C1162" s="1">
        <v>1341</v>
      </c>
      <c r="D1162" s="1">
        <v>7.918204308</v>
      </c>
      <c r="E1162" s="1">
        <v>29.149648670000001</v>
      </c>
      <c r="F1162" s="1">
        <v>18.533926489000002</v>
      </c>
    </row>
    <row r="1163" spans="3:6" x14ac:dyDescent="0.25">
      <c r="C1163" s="1">
        <v>1340</v>
      </c>
      <c r="D1163" s="1">
        <v>7.8841528890000001</v>
      </c>
      <c r="E1163" s="1">
        <v>29.14795303</v>
      </c>
      <c r="F1163" s="1">
        <v>18.516052959500001</v>
      </c>
    </row>
    <row r="1164" spans="3:6" x14ac:dyDescent="0.25">
      <c r="C1164" s="1">
        <v>1339</v>
      </c>
      <c r="D1164" s="1">
        <v>7.8623795510000001</v>
      </c>
      <c r="E1164" s="1">
        <v>29.146301269999999</v>
      </c>
      <c r="F1164" s="1">
        <v>18.504340410499999</v>
      </c>
    </row>
    <row r="1165" spans="3:6" x14ac:dyDescent="0.25">
      <c r="C1165" s="1">
        <v>1338</v>
      </c>
      <c r="D1165" s="1">
        <v>7.8732371329999999</v>
      </c>
      <c r="E1165" s="1">
        <v>29.17313004</v>
      </c>
      <c r="F1165" s="1">
        <v>18.5231835865</v>
      </c>
    </row>
    <row r="1166" spans="3:6" x14ac:dyDescent="0.25">
      <c r="C1166" s="1">
        <v>1337</v>
      </c>
      <c r="D1166" s="1">
        <v>7.863898754</v>
      </c>
      <c r="E1166" s="1">
        <v>29.208919529999999</v>
      </c>
      <c r="F1166" s="1">
        <v>18.536409142</v>
      </c>
    </row>
    <row r="1167" spans="3:6" x14ac:dyDescent="0.25">
      <c r="C1167" s="1">
        <v>1336</v>
      </c>
      <c r="D1167" s="1">
        <v>7.862054348</v>
      </c>
      <c r="E1167" s="1">
        <v>29.2477169</v>
      </c>
      <c r="F1167" s="1">
        <v>18.554885624000001</v>
      </c>
    </row>
    <row r="1168" spans="3:6" x14ac:dyDescent="0.25">
      <c r="C1168" s="1">
        <v>1335</v>
      </c>
      <c r="D1168" s="1">
        <v>7.8787269589999998</v>
      </c>
      <c r="E1168" s="1">
        <v>29.24673271</v>
      </c>
      <c r="F1168" s="1">
        <v>18.562729834500001</v>
      </c>
    </row>
    <row r="1169" spans="3:6" x14ac:dyDescent="0.25">
      <c r="C1169" s="1">
        <v>1334</v>
      </c>
      <c r="D1169" s="1">
        <v>7.8513069150000003</v>
      </c>
      <c r="E1169" s="1">
        <v>29.30624199</v>
      </c>
      <c r="F1169" s="1">
        <v>18.578774452499999</v>
      </c>
    </row>
    <row r="1170" spans="3:6" x14ac:dyDescent="0.25">
      <c r="C1170" s="1">
        <v>1333</v>
      </c>
      <c r="D1170" s="1">
        <v>7.8664541239999997</v>
      </c>
      <c r="E1170" s="1">
        <v>29.321506500000002</v>
      </c>
      <c r="F1170" s="1">
        <v>18.593980311999999</v>
      </c>
    </row>
    <row r="1171" spans="3:6" x14ac:dyDescent="0.25">
      <c r="C1171" s="1">
        <v>1332</v>
      </c>
      <c r="D1171" s="1">
        <v>7.8889012340000004</v>
      </c>
      <c r="E1171" s="1">
        <v>29.33637238</v>
      </c>
      <c r="F1171" s="1">
        <v>18.612636807000001</v>
      </c>
    </row>
    <row r="1172" spans="3:6" x14ac:dyDescent="0.25">
      <c r="C1172" s="1">
        <v>1331</v>
      </c>
      <c r="D1172" s="1">
        <v>7.8722791670000003</v>
      </c>
      <c r="E1172" s="1">
        <v>29.40083504</v>
      </c>
      <c r="F1172" s="1">
        <v>18.636557103499999</v>
      </c>
    </row>
    <row r="1173" spans="3:6" x14ac:dyDescent="0.25">
      <c r="C1173" s="1">
        <v>1330</v>
      </c>
      <c r="D1173" s="1">
        <v>7.874255657</v>
      </c>
      <c r="E1173" s="1">
        <v>29.416502000000001</v>
      </c>
      <c r="F1173" s="1">
        <v>18.6453788285</v>
      </c>
    </row>
    <row r="1174" spans="3:6" x14ac:dyDescent="0.25">
      <c r="C1174" s="1">
        <v>1329</v>
      </c>
      <c r="D1174" s="1">
        <v>7.9072637559999999</v>
      </c>
      <c r="E1174" s="1">
        <v>29.47490883</v>
      </c>
      <c r="F1174" s="1">
        <v>18.691086293000001</v>
      </c>
    </row>
    <row r="1175" spans="3:6" x14ac:dyDescent="0.25">
      <c r="C1175" s="1">
        <v>1328</v>
      </c>
      <c r="D1175" s="1">
        <v>7.8997402189999999</v>
      </c>
      <c r="E1175" s="1">
        <v>29.48732948</v>
      </c>
      <c r="F1175" s="1">
        <v>18.693534849500001</v>
      </c>
    </row>
    <row r="1176" spans="3:6" x14ac:dyDescent="0.25">
      <c r="C1176" s="1">
        <v>1327</v>
      </c>
      <c r="D1176" s="1">
        <v>7.8842220310000002</v>
      </c>
      <c r="E1176" s="1">
        <v>29.535675049999998</v>
      </c>
      <c r="F1176" s="1">
        <v>18.709948540500001</v>
      </c>
    </row>
    <row r="1177" spans="3:6" x14ac:dyDescent="0.25">
      <c r="C1177" s="1">
        <v>1326</v>
      </c>
      <c r="D1177" s="1">
        <v>7.8808994290000003</v>
      </c>
      <c r="E1177" s="1">
        <v>29.556306840000001</v>
      </c>
      <c r="F1177" s="1">
        <v>18.7186031345</v>
      </c>
    </row>
    <row r="1178" spans="3:6" x14ac:dyDescent="0.25">
      <c r="C1178" s="1">
        <v>1325</v>
      </c>
      <c r="D1178" s="1">
        <v>7.9070253370000003</v>
      </c>
      <c r="E1178" s="1">
        <v>29.616048809999999</v>
      </c>
      <c r="F1178" s="1">
        <v>18.761537073500001</v>
      </c>
    </row>
    <row r="1179" spans="3:6" x14ac:dyDescent="0.25">
      <c r="C1179" s="1">
        <v>1324</v>
      </c>
      <c r="D1179" s="1">
        <v>7.9110226629999998</v>
      </c>
      <c r="E1179" s="1">
        <v>29.644840240000001</v>
      </c>
      <c r="F1179" s="1">
        <v>18.777931451499999</v>
      </c>
    </row>
    <row r="1180" spans="3:6" x14ac:dyDescent="0.25">
      <c r="C1180" s="1">
        <v>1323</v>
      </c>
      <c r="D1180" s="1">
        <v>7.9109983440000002</v>
      </c>
      <c r="E1180" s="1">
        <v>29.649019240000001</v>
      </c>
      <c r="F1180" s="1">
        <v>18.780008792</v>
      </c>
    </row>
    <row r="1181" spans="3:6" x14ac:dyDescent="0.25">
      <c r="C1181" s="1">
        <v>1322</v>
      </c>
      <c r="D1181" s="1">
        <v>7.9215087889999998</v>
      </c>
      <c r="E1181" s="1">
        <v>29.746484760000001</v>
      </c>
      <c r="F1181" s="1">
        <v>18.833996774500001</v>
      </c>
    </row>
    <row r="1182" spans="3:6" x14ac:dyDescent="0.25">
      <c r="C1182" s="1">
        <v>1321</v>
      </c>
      <c r="D1182" s="1">
        <v>7.937975883</v>
      </c>
      <c r="E1182" s="1">
        <v>29.756175989999999</v>
      </c>
      <c r="F1182" s="1">
        <v>18.847075936499998</v>
      </c>
    </row>
    <row r="1183" spans="3:6" x14ac:dyDescent="0.25">
      <c r="C1183" s="1">
        <v>1320</v>
      </c>
      <c r="D1183" s="1">
        <v>7.9361290929999999</v>
      </c>
      <c r="E1183" s="1">
        <v>29.837013240000001</v>
      </c>
      <c r="F1183" s="1">
        <v>18.886571166500001</v>
      </c>
    </row>
    <row r="1184" spans="3:6" x14ac:dyDescent="0.25">
      <c r="C1184" s="1">
        <v>1319</v>
      </c>
      <c r="D1184" s="1">
        <v>7.9562044140000001</v>
      </c>
      <c r="E1184" s="1">
        <v>29.837099080000002</v>
      </c>
      <c r="F1184" s="1">
        <v>18.896651747</v>
      </c>
    </row>
    <row r="1185" spans="3:6" x14ac:dyDescent="0.25">
      <c r="C1185" s="1">
        <v>1318</v>
      </c>
      <c r="D1185" s="1">
        <v>7.9646191599999998</v>
      </c>
      <c r="E1185" s="1">
        <v>29.88916588</v>
      </c>
      <c r="F1185" s="1">
        <v>18.926892519999999</v>
      </c>
    </row>
    <row r="1186" spans="3:6" x14ac:dyDescent="0.25">
      <c r="C1186" s="1">
        <v>1317</v>
      </c>
      <c r="D1186" s="1">
        <v>7.9561667439999999</v>
      </c>
      <c r="E1186" s="1">
        <v>29.933351519999999</v>
      </c>
      <c r="F1186" s="1">
        <v>18.944759131999998</v>
      </c>
    </row>
    <row r="1187" spans="3:6" x14ac:dyDescent="0.25">
      <c r="C1187" s="1">
        <v>1316</v>
      </c>
      <c r="D1187" s="1">
        <v>7.9758076669999998</v>
      </c>
      <c r="E1187" s="1">
        <v>29.980138780000001</v>
      </c>
      <c r="F1187" s="1">
        <v>18.977973223500001</v>
      </c>
    </row>
    <row r="1188" spans="3:6" x14ac:dyDescent="0.25">
      <c r="C1188" s="1">
        <v>1315</v>
      </c>
      <c r="D1188" s="1">
        <v>7.9878821369999997</v>
      </c>
      <c r="E1188" s="1">
        <v>30.043422700000001</v>
      </c>
      <c r="F1188" s="1">
        <v>19.0156524185</v>
      </c>
    </row>
    <row r="1189" spans="3:6" x14ac:dyDescent="0.25">
      <c r="C1189" s="1">
        <v>1314</v>
      </c>
      <c r="D1189" s="1">
        <v>7.9895415310000004</v>
      </c>
      <c r="E1189" s="1">
        <v>30.071216580000002</v>
      </c>
      <c r="F1189" s="1">
        <v>19.030379055499999</v>
      </c>
    </row>
    <row r="1190" spans="3:6" x14ac:dyDescent="0.25">
      <c r="C1190" s="1">
        <v>1313</v>
      </c>
      <c r="D1190" s="1">
        <v>8.0300302509999995</v>
      </c>
      <c r="E1190" s="1">
        <v>30.137664789999999</v>
      </c>
      <c r="F1190" s="1">
        <v>19.083847520500001</v>
      </c>
    </row>
    <row r="1191" spans="3:6" x14ac:dyDescent="0.25">
      <c r="C1191" s="1">
        <v>1312</v>
      </c>
      <c r="D1191" s="1">
        <v>8.0214452739999995</v>
      </c>
      <c r="E1191" s="1">
        <v>30.233648299999999</v>
      </c>
      <c r="F1191" s="1">
        <v>19.127546787</v>
      </c>
    </row>
    <row r="1192" spans="3:6" x14ac:dyDescent="0.25">
      <c r="C1192" s="1">
        <v>1311</v>
      </c>
      <c r="D1192" s="1">
        <v>8.0390710829999996</v>
      </c>
      <c r="E1192" s="1">
        <v>30.268577579999999</v>
      </c>
      <c r="F1192" s="1">
        <v>19.153824331499997</v>
      </c>
    </row>
    <row r="1193" spans="3:6" x14ac:dyDescent="0.25">
      <c r="C1193" s="1">
        <v>1310</v>
      </c>
      <c r="D1193" s="1">
        <v>8.0256366729999993</v>
      </c>
      <c r="E1193" s="1">
        <v>30.330890660000001</v>
      </c>
      <c r="F1193" s="1">
        <v>19.178263666500001</v>
      </c>
    </row>
    <row r="1194" spans="3:6" x14ac:dyDescent="0.25">
      <c r="C1194" s="1">
        <v>1309</v>
      </c>
      <c r="D1194" s="1">
        <v>8.0664310459999999</v>
      </c>
      <c r="E1194" s="1">
        <v>30.36770821</v>
      </c>
      <c r="F1194" s="1">
        <v>19.217069628000001</v>
      </c>
    </row>
    <row r="1195" spans="3:6" x14ac:dyDescent="0.25">
      <c r="C1195" s="1">
        <v>1308</v>
      </c>
      <c r="D1195" s="1">
        <v>8.0944366460000001</v>
      </c>
      <c r="E1195" s="1">
        <v>30.39295006</v>
      </c>
      <c r="F1195" s="1">
        <v>19.243693353000001</v>
      </c>
    </row>
    <row r="1196" spans="3:6" x14ac:dyDescent="0.25">
      <c r="C1196" s="1">
        <v>1307</v>
      </c>
      <c r="D1196" s="1">
        <v>8.1134243010000002</v>
      </c>
      <c r="E1196" s="1">
        <v>30.518510819999999</v>
      </c>
      <c r="F1196" s="1">
        <v>19.315967560499999</v>
      </c>
    </row>
    <row r="1197" spans="3:6" x14ac:dyDescent="0.25">
      <c r="C1197" s="1">
        <v>1306</v>
      </c>
      <c r="D1197" s="1">
        <v>8.110671043</v>
      </c>
      <c r="E1197" s="1">
        <v>30.544311520000001</v>
      </c>
      <c r="F1197" s="1">
        <v>19.327491281500002</v>
      </c>
    </row>
    <row r="1198" spans="3:6" x14ac:dyDescent="0.25">
      <c r="C1198" s="1">
        <v>1305</v>
      </c>
      <c r="D1198" s="1">
        <v>8.1218605040000007</v>
      </c>
      <c r="E1198" s="1">
        <v>30.632415770000001</v>
      </c>
      <c r="F1198" s="1">
        <v>19.377138137000003</v>
      </c>
    </row>
    <row r="1199" spans="3:6" x14ac:dyDescent="0.25">
      <c r="C1199" s="1">
        <v>1304</v>
      </c>
      <c r="D1199" s="1">
        <v>8.1318559649999997</v>
      </c>
      <c r="E1199" s="1">
        <v>30.691307070000001</v>
      </c>
      <c r="F1199" s="1">
        <v>19.4115815175</v>
      </c>
    </row>
    <row r="1200" spans="3:6" x14ac:dyDescent="0.25">
      <c r="C1200" s="1">
        <v>1303</v>
      </c>
      <c r="D1200" s="1">
        <v>8.1529026029999994</v>
      </c>
      <c r="E1200" s="1">
        <v>30.77397728</v>
      </c>
      <c r="F1200" s="1">
        <v>19.463439941499999</v>
      </c>
    </row>
    <row r="1201" spans="3:6" x14ac:dyDescent="0.25">
      <c r="C1201" s="1">
        <v>1302</v>
      </c>
      <c r="D1201" s="1">
        <v>8.1812181469999992</v>
      </c>
      <c r="E1201" s="1">
        <v>30.836858750000001</v>
      </c>
      <c r="F1201" s="1">
        <v>19.5090384485</v>
      </c>
    </row>
    <row r="1202" spans="3:6" x14ac:dyDescent="0.25">
      <c r="C1202" s="1">
        <v>1301</v>
      </c>
      <c r="D1202" s="1">
        <v>8.2123842239999991</v>
      </c>
      <c r="E1202" s="1">
        <v>30.85712814</v>
      </c>
      <c r="F1202" s="1">
        <v>19.534756181999999</v>
      </c>
    </row>
    <row r="1203" spans="3:6" x14ac:dyDescent="0.25">
      <c r="C1203" s="1">
        <v>1300</v>
      </c>
      <c r="D1203" s="1">
        <v>8.2313709260000003</v>
      </c>
      <c r="E1203" s="1">
        <v>30.934900280000001</v>
      </c>
      <c r="F1203" s="1">
        <v>19.583135603000002</v>
      </c>
    </row>
    <row r="1204" spans="3:6" x14ac:dyDescent="0.25">
      <c r="C1204" s="1">
        <v>1299</v>
      </c>
      <c r="D1204" s="1">
        <v>8.2372999189999998</v>
      </c>
      <c r="E1204" s="1">
        <v>31.015222550000001</v>
      </c>
      <c r="F1204" s="1">
        <v>19.626261234499999</v>
      </c>
    </row>
    <row r="1205" spans="3:6" x14ac:dyDescent="0.25">
      <c r="C1205" s="1">
        <v>1298</v>
      </c>
      <c r="D1205" s="1">
        <v>8.2342824940000003</v>
      </c>
      <c r="E1205" s="1">
        <v>31.103572849999999</v>
      </c>
      <c r="F1205" s="1">
        <v>19.668927671999999</v>
      </c>
    </row>
    <row r="1206" spans="3:6" x14ac:dyDescent="0.25">
      <c r="C1206" s="1">
        <v>1297</v>
      </c>
      <c r="D1206" s="1">
        <v>8.2968349460000006</v>
      </c>
      <c r="E1206" s="1">
        <v>31.176979060000001</v>
      </c>
      <c r="F1206" s="1">
        <v>19.736907002999999</v>
      </c>
    </row>
    <row r="1207" spans="3:6" x14ac:dyDescent="0.25">
      <c r="C1207" s="1">
        <v>1296</v>
      </c>
      <c r="D1207" s="1">
        <v>8.3082485199999994</v>
      </c>
      <c r="E1207" s="1">
        <v>31.262292859999999</v>
      </c>
      <c r="F1207" s="1">
        <v>19.785270689999997</v>
      </c>
    </row>
    <row r="1208" spans="3:6" x14ac:dyDescent="0.25">
      <c r="C1208" s="1">
        <v>1295</v>
      </c>
      <c r="D1208" s="1">
        <v>8.3159065250000008</v>
      </c>
      <c r="E1208" s="1">
        <v>31.327611919999999</v>
      </c>
      <c r="F1208" s="1">
        <v>19.821759222499999</v>
      </c>
    </row>
    <row r="1209" spans="3:6" x14ac:dyDescent="0.25">
      <c r="C1209" s="1">
        <v>1294</v>
      </c>
      <c r="D1209" s="1">
        <v>8.361502647</v>
      </c>
      <c r="E1209" s="1">
        <v>31.38170624</v>
      </c>
      <c r="F1209" s="1">
        <v>19.871604443500001</v>
      </c>
    </row>
    <row r="1210" spans="3:6" x14ac:dyDescent="0.25">
      <c r="C1210" s="1">
        <v>1293</v>
      </c>
      <c r="D1210" s="1">
        <v>8.3384675979999994</v>
      </c>
      <c r="E1210" s="1">
        <v>31.451002119999998</v>
      </c>
      <c r="F1210" s="1">
        <v>19.894734859</v>
      </c>
    </row>
    <row r="1211" spans="3:6" x14ac:dyDescent="0.25">
      <c r="C1211" s="1">
        <v>1292</v>
      </c>
      <c r="D1211" s="1">
        <v>8.4202013020000006</v>
      </c>
      <c r="E1211" s="1">
        <v>31.53380203</v>
      </c>
      <c r="F1211" s="1">
        <v>19.977001666</v>
      </c>
    </row>
    <row r="1212" spans="3:6" x14ac:dyDescent="0.25">
      <c r="C1212" s="1">
        <v>1291</v>
      </c>
      <c r="D1212" s="1">
        <v>8.4210557940000008</v>
      </c>
      <c r="E1212" s="1">
        <v>31.63889313</v>
      </c>
      <c r="F1212" s="1">
        <v>20.029974461999998</v>
      </c>
    </row>
    <row r="1213" spans="3:6" x14ac:dyDescent="0.25">
      <c r="C1213" s="1">
        <v>1290</v>
      </c>
      <c r="D1213" s="1">
        <v>8.4393520360000007</v>
      </c>
      <c r="E1213" s="1">
        <v>31.716659549999999</v>
      </c>
      <c r="F1213" s="1">
        <v>20.078005792999999</v>
      </c>
    </row>
    <row r="1214" spans="3:6" x14ac:dyDescent="0.25">
      <c r="C1214" s="1">
        <v>1289</v>
      </c>
      <c r="D1214" s="1">
        <v>8.4773178100000006</v>
      </c>
      <c r="E1214" s="1">
        <v>31.798210139999998</v>
      </c>
      <c r="F1214" s="1">
        <v>20.137763974999999</v>
      </c>
    </row>
    <row r="1215" spans="3:6" x14ac:dyDescent="0.25">
      <c r="C1215" s="1">
        <v>1288</v>
      </c>
      <c r="D1215" s="1">
        <v>8.490324974</v>
      </c>
      <c r="E1215" s="1">
        <v>31.84138489</v>
      </c>
      <c r="F1215" s="1">
        <v>20.165854932000002</v>
      </c>
    </row>
    <row r="1216" spans="3:6" x14ac:dyDescent="0.25">
      <c r="C1216" s="1">
        <v>1287</v>
      </c>
      <c r="D1216" s="1">
        <v>8.5268840790000002</v>
      </c>
      <c r="E1216" s="1">
        <v>31.964311599999998</v>
      </c>
      <c r="F1216" s="1">
        <v>20.2455978395</v>
      </c>
    </row>
    <row r="1217" spans="3:6" x14ac:dyDescent="0.25">
      <c r="C1217" s="1">
        <v>1286</v>
      </c>
      <c r="D1217" s="1">
        <v>8.5486774440000008</v>
      </c>
      <c r="E1217" s="1">
        <v>32.021503449999997</v>
      </c>
      <c r="F1217" s="1">
        <v>20.285090446999998</v>
      </c>
    </row>
    <row r="1218" spans="3:6" x14ac:dyDescent="0.25">
      <c r="C1218" s="1">
        <v>1285</v>
      </c>
      <c r="D1218" s="1">
        <v>8.5849742889999998</v>
      </c>
      <c r="E1218" s="1">
        <v>32.135120389999997</v>
      </c>
      <c r="F1218" s="1">
        <v>20.360047339499999</v>
      </c>
    </row>
    <row r="1219" spans="3:6" x14ac:dyDescent="0.25">
      <c r="C1219" s="1">
        <v>1284</v>
      </c>
      <c r="D1219" s="1">
        <v>8.6055965420000007</v>
      </c>
      <c r="E1219" s="1">
        <v>32.261440280000002</v>
      </c>
      <c r="F1219" s="1">
        <v>20.433518411000001</v>
      </c>
    </row>
    <row r="1220" spans="3:6" x14ac:dyDescent="0.25">
      <c r="C1220" s="1">
        <v>1283</v>
      </c>
      <c r="D1220" s="1">
        <v>8.6011734010000005</v>
      </c>
      <c r="E1220" s="1">
        <v>32.288280489999998</v>
      </c>
      <c r="F1220" s="1">
        <v>20.444726945500001</v>
      </c>
    </row>
    <row r="1221" spans="3:6" x14ac:dyDescent="0.25">
      <c r="C1221" s="1">
        <v>1282</v>
      </c>
      <c r="D1221" s="1">
        <v>8.6540412900000003</v>
      </c>
      <c r="E1221" s="1">
        <v>32.337081910000002</v>
      </c>
      <c r="F1221" s="1">
        <v>20.495561600000002</v>
      </c>
    </row>
    <row r="1222" spans="3:6" x14ac:dyDescent="0.25">
      <c r="C1222" s="1">
        <v>1281</v>
      </c>
      <c r="D1222" s="1">
        <v>8.6954555510000002</v>
      </c>
      <c r="E1222" s="1">
        <v>32.446067810000002</v>
      </c>
      <c r="F1222" s="1">
        <v>20.570761680500002</v>
      </c>
    </row>
    <row r="1223" spans="3:6" x14ac:dyDescent="0.25">
      <c r="C1223" s="1">
        <v>1280</v>
      </c>
      <c r="D1223" s="1">
        <v>8.7400064470000007</v>
      </c>
      <c r="E1223" s="1">
        <v>32.518943790000002</v>
      </c>
      <c r="F1223" s="1">
        <v>20.6294751185</v>
      </c>
    </row>
    <row r="1224" spans="3:6" x14ac:dyDescent="0.25">
      <c r="C1224" s="1">
        <v>1279</v>
      </c>
      <c r="D1224" s="1">
        <v>8.7698163989999998</v>
      </c>
      <c r="E1224" s="1">
        <v>32.632247919999998</v>
      </c>
      <c r="F1224" s="1">
        <v>20.701032159499999</v>
      </c>
    </row>
    <row r="1225" spans="3:6" x14ac:dyDescent="0.25">
      <c r="C1225" s="1">
        <v>1278</v>
      </c>
      <c r="D1225" s="1">
        <v>8.7691774369999997</v>
      </c>
      <c r="E1225" s="1">
        <v>32.709857939999999</v>
      </c>
      <c r="F1225" s="1">
        <v>20.739517688500001</v>
      </c>
    </row>
    <row r="1226" spans="3:6" x14ac:dyDescent="0.25">
      <c r="C1226" s="1">
        <v>1277</v>
      </c>
      <c r="D1226" s="1">
        <v>8.8223180770000003</v>
      </c>
      <c r="E1226" s="1">
        <v>32.782829280000001</v>
      </c>
      <c r="F1226" s="1">
        <v>20.8025736785</v>
      </c>
    </row>
    <row r="1227" spans="3:6" x14ac:dyDescent="0.25">
      <c r="C1227" s="1">
        <v>1276</v>
      </c>
      <c r="D1227" s="1">
        <v>8.8557462690000008</v>
      </c>
      <c r="E1227" s="1">
        <v>32.882862090000003</v>
      </c>
      <c r="F1227" s="1">
        <v>20.869304179500002</v>
      </c>
    </row>
    <row r="1228" spans="3:6" x14ac:dyDescent="0.25">
      <c r="C1228" s="1">
        <v>1275</v>
      </c>
      <c r="D1228" s="1">
        <v>8.9006223680000005</v>
      </c>
      <c r="E1228" s="1">
        <v>33.015312190000003</v>
      </c>
      <c r="F1228" s="1">
        <v>20.957967279000002</v>
      </c>
    </row>
    <row r="1229" spans="3:6" x14ac:dyDescent="0.25">
      <c r="C1229" s="1">
        <v>1274</v>
      </c>
      <c r="D1229" s="1">
        <v>8.9120655059999994</v>
      </c>
      <c r="E1229" s="1">
        <v>33.08263779</v>
      </c>
      <c r="F1229" s="1">
        <v>20.997351647999999</v>
      </c>
    </row>
    <row r="1230" spans="3:6" x14ac:dyDescent="0.25">
      <c r="C1230" s="1">
        <v>1273</v>
      </c>
      <c r="D1230" s="1">
        <v>8.9448976519999999</v>
      </c>
      <c r="E1230" s="1">
        <v>33.167110440000002</v>
      </c>
      <c r="F1230" s="1">
        <v>21.056004046000002</v>
      </c>
    </row>
    <row r="1231" spans="3:6" x14ac:dyDescent="0.25">
      <c r="C1231" s="1">
        <v>1272</v>
      </c>
      <c r="D1231" s="1">
        <v>8.9824600219999997</v>
      </c>
      <c r="E1231" s="1">
        <v>33.241661069999999</v>
      </c>
      <c r="F1231" s="1">
        <v>21.112060545999999</v>
      </c>
    </row>
    <row r="1232" spans="3:6" x14ac:dyDescent="0.25">
      <c r="C1232" s="1">
        <v>1271</v>
      </c>
      <c r="D1232" s="1">
        <v>9.0295333860000007</v>
      </c>
      <c r="E1232" s="1">
        <v>33.335342410000003</v>
      </c>
      <c r="F1232" s="1">
        <v>21.182437898000003</v>
      </c>
    </row>
    <row r="1233" spans="3:6" x14ac:dyDescent="0.25">
      <c r="C1233" s="1">
        <v>1270</v>
      </c>
      <c r="D1233" s="1">
        <v>9.0442094799999992</v>
      </c>
      <c r="E1233" s="1">
        <v>33.424179080000002</v>
      </c>
      <c r="F1233" s="1">
        <v>21.234194280000001</v>
      </c>
    </row>
    <row r="1234" spans="3:6" x14ac:dyDescent="0.25">
      <c r="C1234" s="1">
        <v>1269</v>
      </c>
      <c r="D1234" s="1">
        <v>9.0845603940000004</v>
      </c>
      <c r="E1234" s="1">
        <v>33.543827059999998</v>
      </c>
      <c r="F1234" s="1">
        <v>21.314193726999999</v>
      </c>
    </row>
    <row r="1235" spans="3:6" x14ac:dyDescent="0.25">
      <c r="C1235" s="1">
        <v>1268</v>
      </c>
      <c r="D1235" s="1">
        <v>9.1309108729999995</v>
      </c>
      <c r="E1235" s="1">
        <v>33.61911774</v>
      </c>
      <c r="F1235" s="1">
        <v>21.375014306499999</v>
      </c>
    </row>
    <row r="1236" spans="3:6" x14ac:dyDescent="0.25">
      <c r="C1236" s="1">
        <v>1267</v>
      </c>
      <c r="D1236" s="1">
        <v>9.1544790270000007</v>
      </c>
      <c r="E1236" s="1">
        <v>33.701744079999997</v>
      </c>
      <c r="F1236" s="1">
        <v>21.428111553499999</v>
      </c>
    </row>
    <row r="1237" spans="3:6" x14ac:dyDescent="0.25">
      <c r="C1237" s="1">
        <v>1266</v>
      </c>
      <c r="D1237" s="1">
        <v>9.1903266909999992</v>
      </c>
      <c r="E1237" s="1">
        <v>33.797725679999999</v>
      </c>
      <c r="F1237" s="1">
        <v>21.494026185499997</v>
      </c>
    </row>
    <row r="1238" spans="3:6" x14ac:dyDescent="0.25">
      <c r="C1238" s="1">
        <v>1265</v>
      </c>
      <c r="D1238" s="1">
        <v>9.2058925630000008</v>
      </c>
      <c r="E1238" s="1">
        <v>33.933723450000002</v>
      </c>
      <c r="F1238" s="1">
        <v>21.569808006500001</v>
      </c>
    </row>
    <row r="1239" spans="3:6" x14ac:dyDescent="0.25">
      <c r="C1239" s="1">
        <v>1264</v>
      </c>
      <c r="D1239" s="1">
        <v>9.2571105960000004</v>
      </c>
      <c r="E1239" s="1">
        <v>33.995716090000002</v>
      </c>
      <c r="F1239" s="1">
        <v>21.626413343000003</v>
      </c>
    </row>
    <row r="1240" spans="3:6" x14ac:dyDescent="0.25">
      <c r="C1240" s="1">
        <v>1263</v>
      </c>
      <c r="D1240" s="1">
        <v>9.2920150760000002</v>
      </c>
      <c r="E1240" s="1">
        <v>34.058551790000003</v>
      </c>
      <c r="F1240" s="1">
        <v>21.675283433000001</v>
      </c>
    </row>
    <row r="1241" spans="3:6" x14ac:dyDescent="0.25">
      <c r="C1241" s="1">
        <v>1262</v>
      </c>
      <c r="D1241" s="1">
        <v>9.3372144699999993</v>
      </c>
      <c r="E1241" s="1">
        <v>34.136859889999997</v>
      </c>
      <c r="F1241" s="1">
        <v>21.737037179999998</v>
      </c>
    </row>
    <row r="1242" spans="3:6" x14ac:dyDescent="0.25">
      <c r="C1242" s="1">
        <v>1261</v>
      </c>
      <c r="D1242" s="1">
        <v>9.3642930979999992</v>
      </c>
      <c r="E1242" s="1">
        <v>34.237934109999998</v>
      </c>
      <c r="F1242" s="1">
        <v>21.801113603999998</v>
      </c>
    </row>
    <row r="1243" spans="3:6" x14ac:dyDescent="0.25">
      <c r="C1243" s="1">
        <v>1260</v>
      </c>
      <c r="D1243" s="1">
        <v>9.4209680559999995</v>
      </c>
      <c r="E1243" s="1">
        <v>34.361835480000003</v>
      </c>
      <c r="F1243" s="1">
        <v>21.891401768000001</v>
      </c>
    </row>
    <row r="1244" spans="3:6" x14ac:dyDescent="0.25">
      <c r="C1244" s="1">
        <v>1259</v>
      </c>
      <c r="D1244" s="1">
        <v>9.4266729349999991</v>
      </c>
      <c r="E1244" s="1">
        <v>34.400428769999998</v>
      </c>
      <c r="F1244" s="1">
        <v>21.913550852499998</v>
      </c>
    </row>
    <row r="1245" spans="3:6" x14ac:dyDescent="0.25">
      <c r="C1245" s="1">
        <v>1258</v>
      </c>
      <c r="D1245" s="1">
        <v>9.499909401</v>
      </c>
      <c r="E1245" s="1">
        <v>34.519344330000003</v>
      </c>
      <c r="F1245" s="1">
        <v>22.009626865500003</v>
      </c>
    </row>
    <row r="1246" spans="3:6" x14ac:dyDescent="0.25">
      <c r="C1246" s="1">
        <v>1257</v>
      </c>
      <c r="D1246" s="1">
        <v>9.5360059740000001</v>
      </c>
      <c r="E1246" s="1">
        <v>34.609695430000002</v>
      </c>
      <c r="F1246" s="1">
        <v>22.072850702</v>
      </c>
    </row>
    <row r="1247" spans="3:6" x14ac:dyDescent="0.25">
      <c r="C1247" s="1">
        <v>1256</v>
      </c>
      <c r="D1247" s="1">
        <v>9.5529384610000001</v>
      </c>
      <c r="E1247" s="1">
        <v>34.692260740000002</v>
      </c>
      <c r="F1247" s="1">
        <v>22.122599600500003</v>
      </c>
    </row>
    <row r="1248" spans="3:6" x14ac:dyDescent="0.25">
      <c r="C1248" s="1">
        <v>1255</v>
      </c>
      <c r="D1248" s="1">
        <v>9.5818071370000002</v>
      </c>
      <c r="E1248" s="1">
        <v>34.776191709999999</v>
      </c>
      <c r="F1248" s="1">
        <v>22.178999423499999</v>
      </c>
    </row>
    <row r="1249" spans="3:6" x14ac:dyDescent="0.25">
      <c r="C1249" s="1">
        <v>1254</v>
      </c>
      <c r="D1249" s="1">
        <v>9.6568250659999997</v>
      </c>
      <c r="E1249" s="1">
        <v>34.903907779999997</v>
      </c>
      <c r="F1249" s="1">
        <v>22.280366422999997</v>
      </c>
    </row>
    <row r="1250" spans="3:6" x14ac:dyDescent="0.25">
      <c r="C1250" s="1">
        <v>1253</v>
      </c>
      <c r="D1250" s="1">
        <v>9.6395483019999997</v>
      </c>
      <c r="E1250" s="1">
        <v>34.956821439999999</v>
      </c>
      <c r="F1250" s="1">
        <v>22.298184871</v>
      </c>
    </row>
    <row r="1251" spans="3:6" x14ac:dyDescent="0.25">
      <c r="C1251" s="1">
        <v>1252</v>
      </c>
      <c r="D1251" s="1">
        <v>9.7188453670000001</v>
      </c>
      <c r="E1251" s="1">
        <v>35.073009489999997</v>
      </c>
      <c r="F1251" s="1">
        <v>22.395927428499999</v>
      </c>
    </row>
    <row r="1252" spans="3:6" x14ac:dyDescent="0.25">
      <c r="C1252" s="1">
        <v>1251</v>
      </c>
      <c r="D1252" s="1">
        <v>9.7632360459999994</v>
      </c>
      <c r="E1252" s="1">
        <v>35.148883820000002</v>
      </c>
      <c r="F1252" s="1">
        <v>22.456059932999999</v>
      </c>
    </row>
    <row r="1253" spans="3:6" x14ac:dyDescent="0.25">
      <c r="C1253" s="1">
        <v>1250</v>
      </c>
      <c r="D1253" s="1">
        <v>9.8028917310000008</v>
      </c>
      <c r="E1253" s="1">
        <v>35.247985839999998</v>
      </c>
      <c r="F1253" s="1">
        <v>22.5254387855</v>
      </c>
    </row>
    <row r="1254" spans="3:6" x14ac:dyDescent="0.25">
      <c r="C1254" s="1">
        <v>1249</v>
      </c>
      <c r="D1254" s="1">
        <v>9.8151960369999998</v>
      </c>
      <c r="E1254" s="1">
        <v>35.337989810000003</v>
      </c>
      <c r="F1254" s="1">
        <v>22.576592923500002</v>
      </c>
    </row>
    <row r="1255" spans="3:6" x14ac:dyDescent="0.25">
      <c r="C1255" s="1">
        <v>1248</v>
      </c>
      <c r="D1255" s="1">
        <v>9.8434724809999992</v>
      </c>
      <c r="E1255" s="1">
        <v>35.41478729</v>
      </c>
      <c r="F1255" s="1">
        <v>22.629129885499999</v>
      </c>
    </row>
    <row r="1256" spans="3:6" x14ac:dyDescent="0.25">
      <c r="C1256" s="1">
        <v>1247</v>
      </c>
      <c r="D1256" s="1">
        <v>9.9353675839999998</v>
      </c>
      <c r="E1256" s="1">
        <v>35.483566279999998</v>
      </c>
      <c r="F1256" s="1">
        <v>22.709466931999998</v>
      </c>
    </row>
    <row r="1257" spans="3:6" x14ac:dyDescent="0.25">
      <c r="C1257" s="1">
        <v>1246</v>
      </c>
      <c r="D1257" s="1">
        <v>9.9665813449999998</v>
      </c>
      <c r="E1257" s="1">
        <v>35.61203003</v>
      </c>
      <c r="F1257" s="1">
        <v>22.789305687500001</v>
      </c>
    </row>
    <row r="1258" spans="3:6" x14ac:dyDescent="0.25">
      <c r="C1258" s="1">
        <v>1245</v>
      </c>
      <c r="D1258" s="1">
        <v>9.9662103650000002</v>
      </c>
      <c r="E1258" s="1">
        <v>35.74076462</v>
      </c>
      <c r="F1258" s="1">
        <v>22.853487492500001</v>
      </c>
    </row>
    <row r="1259" spans="3:6" x14ac:dyDescent="0.25">
      <c r="C1259" s="1">
        <v>1244</v>
      </c>
      <c r="D1259" s="1">
        <v>10.02516842</v>
      </c>
      <c r="E1259" s="1">
        <v>35.833557130000003</v>
      </c>
      <c r="F1259" s="1">
        <v>22.929362775000001</v>
      </c>
    </row>
    <row r="1260" spans="3:6" x14ac:dyDescent="0.25">
      <c r="C1260" s="1">
        <v>1243</v>
      </c>
      <c r="D1260" s="1">
        <v>10.10140133</v>
      </c>
      <c r="E1260" s="1">
        <v>35.903747559999999</v>
      </c>
      <c r="F1260" s="1">
        <v>23.002574445</v>
      </c>
    </row>
    <row r="1261" spans="3:6" x14ac:dyDescent="0.25">
      <c r="C1261" s="1">
        <v>1242</v>
      </c>
      <c r="D1261" s="1">
        <v>10.13444138</v>
      </c>
      <c r="E1261" s="1">
        <v>35.985702510000003</v>
      </c>
      <c r="F1261" s="1">
        <v>23.060071945000001</v>
      </c>
    </row>
    <row r="1262" spans="3:6" x14ac:dyDescent="0.25">
      <c r="C1262" s="1">
        <v>1241</v>
      </c>
      <c r="D1262" s="1">
        <v>10.189875600000001</v>
      </c>
      <c r="E1262" s="1">
        <v>36.126979830000003</v>
      </c>
      <c r="F1262" s="1">
        <v>23.158427715000002</v>
      </c>
    </row>
    <row r="1263" spans="3:6" x14ac:dyDescent="0.25">
      <c r="C1263" s="1">
        <v>1240</v>
      </c>
      <c r="D1263" s="1">
        <v>10.213494300000001</v>
      </c>
      <c r="E1263" s="1">
        <v>36.17947006</v>
      </c>
      <c r="F1263" s="1">
        <v>23.19648218</v>
      </c>
    </row>
    <row r="1264" spans="3:6" x14ac:dyDescent="0.25">
      <c r="C1264" s="1">
        <v>1239</v>
      </c>
      <c r="D1264" s="1">
        <v>10.271220209999999</v>
      </c>
      <c r="E1264" s="1">
        <v>36.258312230000001</v>
      </c>
      <c r="F1264" s="1">
        <v>23.264766219999998</v>
      </c>
    </row>
    <row r="1265" spans="3:6" x14ac:dyDescent="0.25">
      <c r="C1265" s="1">
        <v>1238</v>
      </c>
      <c r="D1265" s="1">
        <v>10.31526947</v>
      </c>
      <c r="E1265" s="1">
        <v>36.399662020000001</v>
      </c>
      <c r="F1265" s="1">
        <v>23.357465744999999</v>
      </c>
    </row>
    <row r="1266" spans="3:6" x14ac:dyDescent="0.25">
      <c r="C1266" s="1">
        <v>1237</v>
      </c>
      <c r="D1266" s="1">
        <v>10.373243329999999</v>
      </c>
      <c r="E1266" s="1">
        <v>36.477474209999997</v>
      </c>
      <c r="F1266" s="1">
        <v>23.425358769999999</v>
      </c>
    </row>
    <row r="1267" spans="3:6" x14ac:dyDescent="0.25">
      <c r="C1267" s="1">
        <v>1236</v>
      </c>
      <c r="D1267" s="1">
        <v>10.3914299</v>
      </c>
      <c r="E1267" s="1">
        <v>36.574821470000003</v>
      </c>
      <c r="F1267" s="1">
        <v>23.483125685000001</v>
      </c>
    </row>
    <row r="1268" spans="3:6" x14ac:dyDescent="0.25">
      <c r="C1268" s="1">
        <v>1235</v>
      </c>
      <c r="D1268" s="1">
        <v>10.468096729999999</v>
      </c>
      <c r="E1268" s="1">
        <v>36.69844818</v>
      </c>
      <c r="F1268" s="1">
        <v>23.583272454999999</v>
      </c>
    </row>
    <row r="1269" spans="3:6" x14ac:dyDescent="0.25">
      <c r="C1269" s="1">
        <v>1234</v>
      </c>
      <c r="D1269" s="1">
        <v>10.50751019</v>
      </c>
      <c r="E1269" s="1">
        <v>36.73953247</v>
      </c>
      <c r="F1269" s="1">
        <v>23.623521329999999</v>
      </c>
    </row>
    <row r="1270" spans="3:6" x14ac:dyDescent="0.25">
      <c r="C1270" s="1">
        <v>1233</v>
      </c>
      <c r="D1270" s="1">
        <v>10.532489780000001</v>
      </c>
      <c r="E1270" s="1">
        <v>36.840847019999998</v>
      </c>
      <c r="F1270" s="1">
        <v>23.686668399999999</v>
      </c>
    </row>
    <row r="1271" spans="3:6" x14ac:dyDescent="0.25">
      <c r="C1271" s="1">
        <v>1232</v>
      </c>
      <c r="D1271" s="1">
        <v>10.59458542</v>
      </c>
      <c r="E1271" s="1">
        <v>36.952842709999999</v>
      </c>
      <c r="F1271" s="1">
        <v>23.773714065</v>
      </c>
    </row>
    <row r="1272" spans="3:6" x14ac:dyDescent="0.25">
      <c r="C1272" s="1">
        <v>1231</v>
      </c>
      <c r="D1272" s="1">
        <v>10.6164608</v>
      </c>
      <c r="E1272" s="1">
        <v>37.079368590000001</v>
      </c>
      <c r="F1272" s="1">
        <v>23.847914695</v>
      </c>
    </row>
    <row r="1273" spans="3:6" x14ac:dyDescent="0.25">
      <c r="C1273" s="1">
        <v>1230</v>
      </c>
      <c r="D1273" s="1">
        <v>10.65915871</v>
      </c>
      <c r="E1273" s="1">
        <v>37.110061649999999</v>
      </c>
      <c r="F1273" s="1">
        <v>23.884610179999999</v>
      </c>
    </row>
    <row r="1274" spans="3:6" x14ac:dyDescent="0.25">
      <c r="C1274" s="1">
        <v>1229</v>
      </c>
      <c r="D1274" s="1">
        <v>10.729634280000001</v>
      </c>
      <c r="E1274" s="1">
        <v>37.233379360000001</v>
      </c>
      <c r="F1274" s="1">
        <v>23.98150682</v>
      </c>
    </row>
    <row r="1275" spans="3:6" x14ac:dyDescent="0.25">
      <c r="C1275" s="1">
        <v>1228</v>
      </c>
      <c r="D1275" s="1">
        <v>10.769681930000001</v>
      </c>
      <c r="E1275" s="1">
        <v>37.309906009999999</v>
      </c>
      <c r="F1275" s="1">
        <v>24.039793969999998</v>
      </c>
    </row>
    <row r="1276" spans="3:6" x14ac:dyDescent="0.25">
      <c r="C1276" s="1">
        <v>1227</v>
      </c>
      <c r="D1276" s="1">
        <v>10.78212738</v>
      </c>
      <c r="E1276" s="1">
        <v>37.367702479999998</v>
      </c>
      <c r="F1276" s="1">
        <v>24.074914929999998</v>
      </c>
    </row>
    <row r="1277" spans="3:6" x14ac:dyDescent="0.25">
      <c r="C1277" s="1">
        <v>1226</v>
      </c>
      <c r="D1277" s="1">
        <v>10.84725761</v>
      </c>
      <c r="E1277" s="1">
        <v>37.496532440000003</v>
      </c>
      <c r="F1277" s="1">
        <v>24.171895025000001</v>
      </c>
    </row>
    <row r="1278" spans="3:6" x14ac:dyDescent="0.25">
      <c r="C1278" s="1">
        <v>1225</v>
      </c>
      <c r="D1278" s="1">
        <v>10.86676598</v>
      </c>
      <c r="E1278" s="1">
        <v>37.525936129999998</v>
      </c>
      <c r="F1278" s="1">
        <v>24.196351055000001</v>
      </c>
    </row>
    <row r="1279" spans="3:6" x14ac:dyDescent="0.25">
      <c r="C1279" s="1">
        <v>1224</v>
      </c>
      <c r="D1279" s="1">
        <v>10.95413971</v>
      </c>
      <c r="E1279" s="1">
        <v>37.640224459999999</v>
      </c>
      <c r="F1279" s="1">
        <v>24.297182084999999</v>
      </c>
    </row>
    <row r="1280" spans="3:6" x14ac:dyDescent="0.25">
      <c r="C1280" s="1">
        <v>1223</v>
      </c>
      <c r="D1280" s="1">
        <v>10.986898419999999</v>
      </c>
      <c r="E1280" s="1">
        <v>37.697975159999999</v>
      </c>
      <c r="F1280" s="1">
        <v>24.342436790000001</v>
      </c>
    </row>
    <row r="1281" spans="3:6" x14ac:dyDescent="0.25">
      <c r="C1281" s="1">
        <v>1222</v>
      </c>
      <c r="D1281" s="1">
        <v>10.99441624</v>
      </c>
      <c r="E1281" s="1">
        <v>37.782157900000001</v>
      </c>
      <c r="F1281" s="1">
        <v>24.388287070000001</v>
      </c>
    </row>
    <row r="1282" spans="3:6" x14ac:dyDescent="0.25">
      <c r="C1282" s="1">
        <v>1221</v>
      </c>
      <c r="D1282" s="1">
        <v>11.05434799</v>
      </c>
      <c r="E1282" s="1">
        <v>37.813549039999998</v>
      </c>
      <c r="F1282" s="1">
        <v>24.433948514999997</v>
      </c>
    </row>
    <row r="1283" spans="3:6" x14ac:dyDescent="0.25">
      <c r="C1283" s="1">
        <v>1220</v>
      </c>
      <c r="D1283" s="1">
        <v>11.101192470000001</v>
      </c>
      <c r="E1283" s="1">
        <v>37.91008377</v>
      </c>
      <c r="F1283" s="1">
        <v>24.50563812</v>
      </c>
    </row>
    <row r="1284" spans="3:6" x14ac:dyDescent="0.25">
      <c r="C1284" s="1">
        <v>1219</v>
      </c>
      <c r="D1284" s="1">
        <v>11.17434883</v>
      </c>
      <c r="E1284" s="1">
        <v>37.973812100000004</v>
      </c>
      <c r="F1284" s="1">
        <v>24.574080465000002</v>
      </c>
    </row>
    <row r="1285" spans="3:6" x14ac:dyDescent="0.25">
      <c r="C1285" s="1">
        <v>1218</v>
      </c>
      <c r="D1285" s="1">
        <v>11.17089367</v>
      </c>
      <c r="E1285" s="1">
        <v>38.060314179999999</v>
      </c>
      <c r="F1285" s="1">
        <v>24.615603924999998</v>
      </c>
    </row>
    <row r="1286" spans="3:6" x14ac:dyDescent="0.25">
      <c r="C1286" s="1">
        <v>1217</v>
      </c>
      <c r="D1286" s="1">
        <v>11.205682749999999</v>
      </c>
      <c r="E1286" s="1">
        <v>38.156578060000001</v>
      </c>
      <c r="F1286" s="1">
        <v>24.681130405000001</v>
      </c>
    </row>
    <row r="1287" spans="3:6" x14ac:dyDescent="0.25">
      <c r="C1287" s="1">
        <v>1216</v>
      </c>
      <c r="D1287" s="1">
        <v>11.253039360000001</v>
      </c>
      <c r="E1287" s="1">
        <v>38.168254849999997</v>
      </c>
      <c r="F1287" s="1">
        <v>24.710647105</v>
      </c>
    </row>
    <row r="1288" spans="3:6" x14ac:dyDescent="0.25">
      <c r="C1288" s="1">
        <v>1215</v>
      </c>
      <c r="D1288" s="1">
        <v>11.26438332</v>
      </c>
      <c r="E1288" s="1">
        <v>38.2686615</v>
      </c>
      <c r="F1288" s="1">
        <v>24.76652241</v>
      </c>
    </row>
    <row r="1289" spans="3:6" x14ac:dyDescent="0.25">
      <c r="C1289" s="1">
        <v>1214</v>
      </c>
      <c r="D1289" s="1">
        <v>11.328081129999999</v>
      </c>
      <c r="E1289" s="1">
        <v>38.323272709999998</v>
      </c>
      <c r="F1289" s="1">
        <v>24.825676919999999</v>
      </c>
    </row>
    <row r="1290" spans="3:6" x14ac:dyDescent="0.25">
      <c r="C1290" s="1">
        <v>1213</v>
      </c>
      <c r="D1290" s="1">
        <v>11.366434099999999</v>
      </c>
      <c r="E1290" s="1">
        <v>38.442375179999999</v>
      </c>
      <c r="F1290" s="1">
        <v>24.904404639999999</v>
      </c>
    </row>
    <row r="1291" spans="3:6" x14ac:dyDescent="0.25">
      <c r="C1291" s="1">
        <v>1212</v>
      </c>
      <c r="D1291" s="1">
        <v>11.40600777</v>
      </c>
      <c r="E1291" s="1">
        <v>38.466190339999997</v>
      </c>
      <c r="F1291" s="1">
        <v>24.936099055</v>
      </c>
    </row>
    <row r="1292" spans="3:6" x14ac:dyDescent="0.25">
      <c r="C1292" s="1">
        <v>1211</v>
      </c>
      <c r="D1292" s="1">
        <v>11.43004608</v>
      </c>
      <c r="E1292" s="1">
        <v>38.535133360000003</v>
      </c>
      <c r="F1292" s="1">
        <v>24.98258972</v>
      </c>
    </row>
    <row r="1293" spans="3:6" x14ac:dyDescent="0.25">
      <c r="C1293" s="1">
        <v>1210</v>
      </c>
      <c r="D1293" s="1">
        <v>11.478858949999999</v>
      </c>
      <c r="E1293" s="1">
        <v>38.621948240000002</v>
      </c>
      <c r="F1293" s="1">
        <v>25.050403594999999</v>
      </c>
    </row>
    <row r="1294" spans="3:6" x14ac:dyDescent="0.25">
      <c r="C1294" s="1">
        <v>1209</v>
      </c>
      <c r="D1294" s="1">
        <v>11.48765564</v>
      </c>
      <c r="E1294" s="1">
        <v>38.699985499999997</v>
      </c>
      <c r="F1294" s="1">
        <v>25.093820569999998</v>
      </c>
    </row>
    <row r="1295" spans="3:6" x14ac:dyDescent="0.25">
      <c r="C1295" s="1">
        <v>1208</v>
      </c>
      <c r="D1295" s="1">
        <v>11.62234211</v>
      </c>
      <c r="E1295" s="1">
        <v>38.71903992</v>
      </c>
      <c r="F1295" s="1">
        <v>25.170691014999999</v>
      </c>
    </row>
    <row r="1296" spans="3:6" x14ac:dyDescent="0.25">
      <c r="C1296" s="1">
        <v>1207</v>
      </c>
      <c r="D1296" s="1">
        <v>11.61875534</v>
      </c>
      <c r="E1296" s="1">
        <v>38.810680390000002</v>
      </c>
      <c r="F1296" s="1">
        <v>25.214717865000001</v>
      </c>
    </row>
    <row r="1297" spans="3:6" x14ac:dyDescent="0.25">
      <c r="C1297" s="1">
        <v>1206</v>
      </c>
      <c r="D1297" s="1">
        <v>11.657258029999999</v>
      </c>
      <c r="E1297" s="1">
        <v>38.831512449999998</v>
      </c>
      <c r="F1297" s="1">
        <v>25.24438524</v>
      </c>
    </row>
    <row r="1298" spans="3:6" x14ac:dyDescent="0.25">
      <c r="C1298" s="1">
        <v>1205</v>
      </c>
      <c r="D1298" s="1">
        <v>11.70396805</v>
      </c>
      <c r="E1298" s="1">
        <v>38.888744350000003</v>
      </c>
      <c r="F1298" s="1">
        <v>25.296356200000002</v>
      </c>
    </row>
    <row r="1299" spans="3:6" x14ac:dyDescent="0.25">
      <c r="C1299" s="1">
        <v>1204</v>
      </c>
      <c r="D1299" s="1">
        <v>11.722627640000001</v>
      </c>
      <c r="E1299" s="1">
        <v>38.947345730000002</v>
      </c>
      <c r="F1299" s="1">
        <v>25.334986685000001</v>
      </c>
    </row>
    <row r="1300" spans="3:6" x14ac:dyDescent="0.25">
      <c r="C1300" s="1">
        <v>1203</v>
      </c>
      <c r="D1300" s="1">
        <v>11.7358799</v>
      </c>
      <c r="E1300" s="1">
        <v>38.993579859999997</v>
      </c>
      <c r="F1300" s="1">
        <v>25.364729879999999</v>
      </c>
    </row>
    <row r="1301" spans="3:6" x14ac:dyDescent="0.25">
      <c r="C1301" s="1">
        <v>1202</v>
      </c>
      <c r="D1301" s="1">
        <v>11.78044891</v>
      </c>
      <c r="E1301" s="1">
        <v>39.029605869999997</v>
      </c>
      <c r="F1301" s="1">
        <v>25.405027390000001</v>
      </c>
    </row>
    <row r="1302" spans="3:6" x14ac:dyDescent="0.25">
      <c r="C1302" s="1">
        <v>1201</v>
      </c>
      <c r="D1302" s="1">
        <v>11.78997803</v>
      </c>
      <c r="E1302" s="1">
        <v>39.05852127</v>
      </c>
      <c r="F1302" s="1">
        <v>25.42424965</v>
      </c>
    </row>
    <row r="1303" spans="3:6" x14ac:dyDescent="0.25">
      <c r="C1303" s="1">
        <v>1200</v>
      </c>
      <c r="D1303" s="1">
        <v>11.851672170000001</v>
      </c>
      <c r="E1303" s="1">
        <v>39.09611511</v>
      </c>
      <c r="F1303" s="1">
        <v>25.47389364</v>
      </c>
    </row>
    <row r="1304" spans="3:6" x14ac:dyDescent="0.25">
      <c r="C1304" s="1">
        <v>1199</v>
      </c>
      <c r="D1304" s="1">
        <v>11.909611699999999</v>
      </c>
      <c r="E1304" s="1">
        <v>39.188552860000001</v>
      </c>
      <c r="F1304" s="1">
        <v>25.54908228</v>
      </c>
    </row>
    <row r="1305" spans="3:6" x14ac:dyDescent="0.25">
      <c r="C1305" s="1">
        <v>1198</v>
      </c>
      <c r="D1305" s="1">
        <v>11.933069229999999</v>
      </c>
      <c r="E1305" s="1">
        <v>39.216045379999997</v>
      </c>
      <c r="F1305" s="1">
        <v>25.574557304999999</v>
      </c>
    </row>
    <row r="1306" spans="3:6" x14ac:dyDescent="0.25">
      <c r="C1306" s="1">
        <v>1197</v>
      </c>
      <c r="D1306" s="1">
        <v>11.943645480000001</v>
      </c>
      <c r="E1306" s="1">
        <v>39.240226749999998</v>
      </c>
      <c r="F1306" s="1">
        <v>25.591936114999999</v>
      </c>
    </row>
    <row r="1307" spans="3:6" x14ac:dyDescent="0.25">
      <c r="C1307" s="1">
        <v>1196</v>
      </c>
      <c r="D1307" s="1">
        <v>11.984244350000001</v>
      </c>
      <c r="E1307" s="1">
        <v>39.299568180000001</v>
      </c>
      <c r="F1307" s="1">
        <v>25.641906265000003</v>
      </c>
    </row>
    <row r="1308" spans="3:6" x14ac:dyDescent="0.25">
      <c r="C1308" s="1">
        <v>1195</v>
      </c>
      <c r="D1308" s="1">
        <v>12.036861419999999</v>
      </c>
      <c r="E1308" s="1">
        <v>39.35915756</v>
      </c>
      <c r="F1308" s="1">
        <v>25.69800949</v>
      </c>
    </row>
    <row r="1309" spans="3:6" x14ac:dyDescent="0.25">
      <c r="C1309" s="1">
        <v>1194</v>
      </c>
      <c r="D1309" s="1">
        <v>12.07487965</v>
      </c>
      <c r="E1309" s="1">
        <v>39.347038269999999</v>
      </c>
      <c r="F1309" s="1">
        <v>25.710958959999999</v>
      </c>
    </row>
    <row r="1310" spans="3:6" x14ac:dyDescent="0.25">
      <c r="C1310" s="1">
        <v>1193</v>
      </c>
      <c r="D1310" s="1">
        <v>12.056977270000001</v>
      </c>
      <c r="E1310" s="1">
        <v>39.405616760000001</v>
      </c>
      <c r="F1310" s="1">
        <v>25.731297015000003</v>
      </c>
    </row>
    <row r="1311" spans="3:6" x14ac:dyDescent="0.25">
      <c r="C1311" s="1">
        <v>1192</v>
      </c>
      <c r="D1311" s="1">
        <v>12.063067439999999</v>
      </c>
      <c r="E1311" s="1">
        <v>39.414493559999997</v>
      </c>
      <c r="F1311" s="1">
        <v>25.738780499999997</v>
      </c>
    </row>
    <row r="1312" spans="3:6" x14ac:dyDescent="0.25">
      <c r="C1312" s="1">
        <v>1191</v>
      </c>
      <c r="D1312" s="1">
        <v>12.123936649999999</v>
      </c>
      <c r="E1312" s="1">
        <v>39.42375183</v>
      </c>
      <c r="F1312" s="1">
        <v>25.773844239999999</v>
      </c>
    </row>
    <row r="1313" spans="3:6" x14ac:dyDescent="0.25">
      <c r="C1313" s="1">
        <v>1190</v>
      </c>
      <c r="D1313" s="1">
        <v>12.14610004</v>
      </c>
      <c r="E1313" s="1">
        <v>39.451210019999998</v>
      </c>
      <c r="F1313" s="1">
        <v>25.798655029999999</v>
      </c>
    </row>
    <row r="1314" spans="3:6" x14ac:dyDescent="0.25">
      <c r="C1314" s="1">
        <v>1189</v>
      </c>
      <c r="D1314" s="1">
        <v>12.17139912</v>
      </c>
      <c r="E1314" s="1">
        <v>39.516578670000001</v>
      </c>
      <c r="F1314" s="1">
        <v>25.843988895000003</v>
      </c>
    </row>
    <row r="1315" spans="3:6" x14ac:dyDescent="0.25">
      <c r="C1315" s="1">
        <v>1188</v>
      </c>
      <c r="D1315" s="1">
        <v>12.1906786</v>
      </c>
      <c r="E1315" s="1">
        <v>39.505481719999999</v>
      </c>
      <c r="F1315" s="1">
        <v>25.848080159999999</v>
      </c>
    </row>
    <row r="1316" spans="3:6" x14ac:dyDescent="0.25">
      <c r="C1316" s="1">
        <v>1187</v>
      </c>
      <c r="D1316" s="1">
        <v>12.21799946</v>
      </c>
      <c r="E1316" s="1">
        <v>39.554744720000002</v>
      </c>
      <c r="F1316" s="1">
        <v>25.886372090000002</v>
      </c>
    </row>
    <row r="1317" spans="3:6" x14ac:dyDescent="0.25">
      <c r="C1317" s="1">
        <v>1186</v>
      </c>
      <c r="D1317" s="1">
        <v>12.250848769999999</v>
      </c>
      <c r="E1317" s="1">
        <v>39.613079069999998</v>
      </c>
      <c r="F1317" s="1">
        <v>25.931963919999998</v>
      </c>
    </row>
    <row r="1318" spans="3:6" x14ac:dyDescent="0.25">
      <c r="C1318" s="1">
        <v>1185</v>
      </c>
      <c r="D1318" s="1">
        <v>12.26965332</v>
      </c>
      <c r="E1318" s="1">
        <v>39.620433810000002</v>
      </c>
      <c r="F1318" s="1">
        <v>25.945043564999999</v>
      </c>
    </row>
    <row r="1319" spans="3:6" x14ac:dyDescent="0.25">
      <c r="C1319" s="1">
        <v>1184</v>
      </c>
      <c r="D1319" s="1">
        <v>12.29646397</v>
      </c>
      <c r="E1319" s="1">
        <v>39.622600560000002</v>
      </c>
      <c r="F1319" s="1">
        <v>25.959532265</v>
      </c>
    </row>
    <row r="1320" spans="3:6" x14ac:dyDescent="0.25">
      <c r="C1320" s="1">
        <v>1183</v>
      </c>
      <c r="D1320" s="1">
        <v>12.32382393</v>
      </c>
      <c r="E1320" s="1">
        <v>39.673068999999998</v>
      </c>
      <c r="F1320" s="1">
        <v>25.998446465000001</v>
      </c>
    </row>
    <row r="1321" spans="3:6" x14ac:dyDescent="0.25">
      <c r="C1321" s="1">
        <v>1182</v>
      </c>
      <c r="D1321" s="1">
        <v>12.32682133</v>
      </c>
      <c r="E1321" s="1">
        <v>39.629070280000001</v>
      </c>
      <c r="F1321" s="1">
        <v>25.977945805000001</v>
      </c>
    </row>
    <row r="1322" spans="3:6" x14ac:dyDescent="0.25">
      <c r="C1322" s="1">
        <v>1181</v>
      </c>
      <c r="D1322" s="1">
        <v>12.34035969</v>
      </c>
      <c r="E1322" s="1">
        <v>39.66256714</v>
      </c>
      <c r="F1322" s="1">
        <v>26.001463415</v>
      </c>
    </row>
    <row r="1323" spans="3:6" x14ac:dyDescent="0.25">
      <c r="C1323" s="1">
        <v>1180</v>
      </c>
      <c r="D1323" s="1">
        <v>12.341861720000001</v>
      </c>
      <c r="E1323" s="1">
        <v>39.678894040000003</v>
      </c>
      <c r="F1323" s="1">
        <v>26.01037788</v>
      </c>
    </row>
    <row r="1324" spans="3:6" x14ac:dyDescent="0.25">
      <c r="C1324" s="1">
        <v>1179</v>
      </c>
      <c r="D1324" s="1">
        <v>12.38026142</v>
      </c>
      <c r="E1324" s="1">
        <v>39.684276580000002</v>
      </c>
      <c r="F1324" s="1">
        <v>26.032268999999999</v>
      </c>
    </row>
    <row r="1325" spans="3:6" x14ac:dyDescent="0.25">
      <c r="C1325" s="1">
        <v>1178</v>
      </c>
      <c r="D1325" s="1">
        <v>12.42069721</v>
      </c>
      <c r="E1325" s="1">
        <v>39.676094059999997</v>
      </c>
      <c r="F1325" s="1">
        <v>26.048395634999999</v>
      </c>
    </row>
    <row r="1326" spans="3:6" x14ac:dyDescent="0.25">
      <c r="C1326" s="1">
        <v>1177</v>
      </c>
      <c r="D1326" s="1">
        <v>12.39216042</v>
      </c>
      <c r="E1326" s="1">
        <v>39.686325070000002</v>
      </c>
      <c r="F1326" s="1">
        <v>26.039242745000003</v>
      </c>
    </row>
    <row r="1327" spans="3:6" x14ac:dyDescent="0.25">
      <c r="C1327" s="1">
        <v>1176</v>
      </c>
      <c r="D1327" s="1">
        <v>12.444858549999999</v>
      </c>
      <c r="E1327" s="1">
        <v>39.735431669999997</v>
      </c>
      <c r="F1327" s="1">
        <v>26.090145109999998</v>
      </c>
    </row>
    <row r="1328" spans="3:6" x14ac:dyDescent="0.25">
      <c r="C1328" s="1">
        <v>1175</v>
      </c>
      <c r="D1328" s="1">
        <v>12.455649380000001</v>
      </c>
      <c r="E1328" s="1">
        <v>39.699234009999998</v>
      </c>
      <c r="F1328" s="1">
        <v>26.077441694999997</v>
      </c>
    </row>
    <row r="1329" spans="3:6" x14ac:dyDescent="0.25">
      <c r="C1329" s="1">
        <v>1174</v>
      </c>
      <c r="D1329" s="1">
        <v>12.48476601</v>
      </c>
      <c r="E1329" s="1">
        <v>39.690719600000001</v>
      </c>
      <c r="F1329" s="1">
        <v>26.087742805000001</v>
      </c>
    </row>
    <row r="1330" spans="3:6" x14ac:dyDescent="0.25">
      <c r="C1330" s="1">
        <v>1173</v>
      </c>
      <c r="D1330" s="1">
        <v>12.50711823</v>
      </c>
      <c r="E1330" s="1">
        <v>39.660396579999997</v>
      </c>
      <c r="F1330" s="1">
        <v>26.083757405</v>
      </c>
    </row>
    <row r="1331" spans="3:6" x14ac:dyDescent="0.25">
      <c r="C1331" s="1">
        <v>1172</v>
      </c>
      <c r="D1331" s="1">
        <v>12.45760918</v>
      </c>
      <c r="E1331" s="1">
        <v>39.676181790000001</v>
      </c>
      <c r="F1331" s="1">
        <v>26.066895485</v>
      </c>
    </row>
    <row r="1332" spans="3:6" x14ac:dyDescent="0.25">
      <c r="C1332" s="1">
        <v>1171</v>
      </c>
      <c r="D1332" s="1">
        <v>12.529434200000001</v>
      </c>
      <c r="E1332" s="1">
        <v>39.654575350000002</v>
      </c>
      <c r="F1332" s="1">
        <v>26.092004774999999</v>
      </c>
    </row>
    <row r="1333" spans="3:6" x14ac:dyDescent="0.25">
      <c r="C1333" s="1">
        <v>1170</v>
      </c>
      <c r="D1333" s="1">
        <v>12.55237865</v>
      </c>
      <c r="E1333" s="1">
        <v>39.68680191</v>
      </c>
      <c r="F1333" s="1">
        <v>26.119590280000001</v>
      </c>
    </row>
    <row r="1334" spans="3:6" x14ac:dyDescent="0.25">
      <c r="C1334" s="1">
        <v>1169</v>
      </c>
      <c r="D1334" s="1">
        <v>12.516792300000001</v>
      </c>
      <c r="E1334" s="1">
        <v>39.644233700000001</v>
      </c>
      <c r="F1334" s="1">
        <v>26.080513</v>
      </c>
    </row>
    <row r="1335" spans="3:6" x14ac:dyDescent="0.25">
      <c r="C1335" s="1">
        <v>1168</v>
      </c>
      <c r="D1335" s="1">
        <v>12.547705649999999</v>
      </c>
      <c r="E1335" s="1">
        <v>39.620174409999997</v>
      </c>
      <c r="F1335" s="1">
        <v>26.083940029999997</v>
      </c>
    </row>
    <row r="1336" spans="3:6" x14ac:dyDescent="0.25">
      <c r="C1336" s="1">
        <v>1167</v>
      </c>
      <c r="D1336" s="1">
        <v>12.54721546</v>
      </c>
      <c r="E1336" s="1">
        <v>39.619270319999998</v>
      </c>
      <c r="F1336" s="1">
        <v>26.083242890000001</v>
      </c>
    </row>
    <row r="1337" spans="3:6" x14ac:dyDescent="0.25">
      <c r="C1337" s="1">
        <v>1166</v>
      </c>
      <c r="D1337" s="1">
        <v>12.59144974</v>
      </c>
      <c r="E1337" s="1">
        <v>39.596672060000003</v>
      </c>
      <c r="F1337" s="1">
        <v>26.094060900000002</v>
      </c>
    </row>
    <row r="1338" spans="3:6" x14ac:dyDescent="0.25">
      <c r="C1338" s="1">
        <v>1165</v>
      </c>
      <c r="D1338" s="1">
        <v>12.574926380000001</v>
      </c>
      <c r="E1338" s="1">
        <v>39.547084810000001</v>
      </c>
      <c r="F1338" s="1">
        <v>26.061005595000001</v>
      </c>
    </row>
    <row r="1339" spans="3:6" x14ac:dyDescent="0.25">
      <c r="C1339" s="1">
        <v>1164</v>
      </c>
      <c r="D1339" s="1">
        <v>12.554162979999999</v>
      </c>
      <c r="E1339" s="1">
        <v>39.561168670000001</v>
      </c>
      <c r="F1339" s="1">
        <v>26.057665825000001</v>
      </c>
    </row>
    <row r="1340" spans="3:6" x14ac:dyDescent="0.25">
      <c r="C1340" s="1">
        <v>1163</v>
      </c>
      <c r="D1340" s="1">
        <v>12.53173065</v>
      </c>
      <c r="E1340" s="1">
        <v>39.476573940000002</v>
      </c>
      <c r="F1340" s="1">
        <v>26.004152295000001</v>
      </c>
    </row>
    <row r="1341" spans="3:6" x14ac:dyDescent="0.25">
      <c r="C1341" s="1">
        <v>1162</v>
      </c>
      <c r="D1341" s="1">
        <v>12.55879593</v>
      </c>
      <c r="E1341" s="1">
        <v>39.43742752</v>
      </c>
      <c r="F1341" s="1">
        <v>25.998111725000001</v>
      </c>
    </row>
    <row r="1342" spans="3:6" x14ac:dyDescent="0.25">
      <c r="C1342" s="1">
        <v>1161</v>
      </c>
      <c r="D1342" s="1">
        <v>12.580062870000001</v>
      </c>
      <c r="E1342" s="1">
        <v>39.460075379999999</v>
      </c>
      <c r="F1342" s="1">
        <v>26.020069124999999</v>
      </c>
    </row>
    <row r="1343" spans="3:6" x14ac:dyDescent="0.25">
      <c r="C1343" s="1">
        <v>1160</v>
      </c>
      <c r="D1343" s="1">
        <v>12.584397320000001</v>
      </c>
      <c r="E1343" s="1">
        <v>39.427482599999998</v>
      </c>
      <c r="F1343" s="1">
        <v>26.005939959999999</v>
      </c>
    </row>
    <row r="1344" spans="3:6" x14ac:dyDescent="0.25">
      <c r="C1344" s="1">
        <v>1159</v>
      </c>
      <c r="D1344" s="1">
        <v>12.61901855</v>
      </c>
      <c r="E1344" s="1">
        <v>39.391986850000002</v>
      </c>
      <c r="F1344" s="1">
        <v>26.005502700000001</v>
      </c>
    </row>
    <row r="1345" spans="3:6" x14ac:dyDescent="0.25">
      <c r="C1345" s="1">
        <v>1158</v>
      </c>
      <c r="D1345" s="1">
        <v>12.57354164</v>
      </c>
      <c r="E1345" s="1">
        <v>39.34187317</v>
      </c>
      <c r="F1345" s="1">
        <v>25.957707405000001</v>
      </c>
    </row>
    <row r="1346" spans="3:6" x14ac:dyDescent="0.25">
      <c r="C1346" s="1">
        <v>1157</v>
      </c>
      <c r="D1346" s="1">
        <v>12.56890583</v>
      </c>
      <c r="E1346" s="1">
        <v>39.293556209999998</v>
      </c>
      <c r="F1346" s="1">
        <v>25.931231019999998</v>
      </c>
    </row>
    <row r="1347" spans="3:6" x14ac:dyDescent="0.25">
      <c r="C1347" s="1">
        <v>1156</v>
      </c>
      <c r="D1347" s="1">
        <v>12.537856100000001</v>
      </c>
      <c r="E1347" s="1">
        <v>39.273998259999999</v>
      </c>
      <c r="F1347" s="1">
        <v>25.905927179999999</v>
      </c>
    </row>
    <row r="1348" spans="3:6" x14ac:dyDescent="0.25">
      <c r="C1348" s="1">
        <v>1155</v>
      </c>
      <c r="D1348" s="1">
        <v>12.56207657</v>
      </c>
      <c r="E1348" s="1">
        <v>39.151611330000001</v>
      </c>
      <c r="F1348" s="1">
        <v>25.856843950000002</v>
      </c>
    </row>
    <row r="1349" spans="3:6" x14ac:dyDescent="0.25">
      <c r="C1349" s="1">
        <v>1154</v>
      </c>
      <c r="D1349" s="1">
        <v>12.535394670000001</v>
      </c>
      <c r="E1349" s="1">
        <v>39.164775849999998</v>
      </c>
      <c r="F1349" s="1">
        <v>25.85008526</v>
      </c>
    </row>
    <row r="1350" spans="3:6" x14ac:dyDescent="0.25">
      <c r="C1350" s="1">
        <v>1153</v>
      </c>
      <c r="D1350" s="1">
        <v>12.4974699</v>
      </c>
      <c r="E1350" s="1">
        <v>39.083759309999998</v>
      </c>
      <c r="F1350" s="1">
        <v>25.790614604999998</v>
      </c>
    </row>
    <row r="1351" spans="3:6" x14ac:dyDescent="0.25">
      <c r="C1351" s="1">
        <v>1152</v>
      </c>
      <c r="D1351" s="1">
        <v>12.52178383</v>
      </c>
      <c r="E1351" s="1">
        <v>39.068176270000002</v>
      </c>
      <c r="F1351" s="1">
        <v>25.794980049999999</v>
      </c>
    </row>
    <row r="1352" spans="3:6" x14ac:dyDescent="0.25">
      <c r="C1352" s="1">
        <v>1151</v>
      </c>
      <c r="D1352" s="1">
        <v>12.54386139</v>
      </c>
      <c r="E1352" s="1">
        <v>38.973419190000001</v>
      </c>
      <c r="F1352" s="1">
        <v>25.758640290000002</v>
      </c>
    </row>
    <row r="1353" spans="3:6" x14ac:dyDescent="0.25">
      <c r="C1353" s="1">
        <v>1150</v>
      </c>
      <c r="D1353" s="1">
        <v>12.507396699999999</v>
      </c>
      <c r="E1353" s="1">
        <v>38.955326079999999</v>
      </c>
      <c r="F1353" s="1">
        <v>25.73136139</v>
      </c>
    </row>
    <row r="1354" spans="3:6" x14ac:dyDescent="0.25">
      <c r="C1354" s="1">
        <v>1149</v>
      </c>
      <c r="D1354" s="1">
        <v>12.4995718</v>
      </c>
      <c r="E1354" s="1">
        <v>38.873203279999998</v>
      </c>
      <c r="F1354" s="1">
        <v>25.686387539999998</v>
      </c>
    </row>
    <row r="1355" spans="3:6" x14ac:dyDescent="0.25">
      <c r="C1355" s="1">
        <v>1148</v>
      </c>
      <c r="D1355" s="1">
        <v>12.52403831</v>
      </c>
      <c r="E1355" s="1">
        <v>38.82132721</v>
      </c>
      <c r="F1355" s="1">
        <v>25.672682760000001</v>
      </c>
    </row>
    <row r="1356" spans="3:6" x14ac:dyDescent="0.25">
      <c r="C1356" s="1">
        <v>1147</v>
      </c>
      <c r="D1356" s="1">
        <v>12.48360825</v>
      </c>
      <c r="E1356" s="1">
        <v>38.695716859999997</v>
      </c>
      <c r="F1356" s="1">
        <v>25.589662554999997</v>
      </c>
    </row>
    <row r="1357" spans="3:6" x14ac:dyDescent="0.25">
      <c r="C1357" s="1">
        <v>1146</v>
      </c>
      <c r="D1357" s="1">
        <v>12.50497532</v>
      </c>
      <c r="E1357" s="1">
        <v>38.697223659999999</v>
      </c>
      <c r="F1357" s="1">
        <v>25.601099489999999</v>
      </c>
    </row>
    <row r="1358" spans="3:6" x14ac:dyDescent="0.25">
      <c r="C1358" s="1">
        <v>1145</v>
      </c>
      <c r="D1358" s="1">
        <v>12.416752819999999</v>
      </c>
      <c r="E1358" s="1">
        <v>38.59045029</v>
      </c>
      <c r="F1358" s="1">
        <v>25.503601554999999</v>
      </c>
    </row>
    <row r="1359" spans="3:6" x14ac:dyDescent="0.25">
      <c r="C1359" s="1">
        <v>1144</v>
      </c>
      <c r="D1359" s="1">
        <v>12.43394661</v>
      </c>
      <c r="E1359" s="1">
        <v>38.55833054</v>
      </c>
      <c r="F1359" s="1">
        <v>25.496138575</v>
      </c>
    </row>
    <row r="1360" spans="3:6" x14ac:dyDescent="0.25">
      <c r="C1360" s="1">
        <v>1143</v>
      </c>
      <c r="D1360" s="1">
        <v>12.42686462</v>
      </c>
      <c r="E1360" s="1">
        <v>38.452877039999997</v>
      </c>
      <c r="F1360" s="1">
        <v>25.439870829999997</v>
      </c>
    </row>
    <row r="1361" spans="3:6" x14ac:dyDescent="0.25">
      <c r="C1361" s="1">
        <v>1142</v>
      </c>
      <c r="D1361" s="1">
        <v>12.460263250000001</v>
      </c>
      <c r="E1361" s="1">
        <v>38.396625520000001</v>
      </c>
      <c r="F1361" s="1">
        <v>25.428444384999999</v>
      </c>
    </row>
    <row r="1362" spans="3:6" x14ac:dyDescent="0.25">
      <c r="C1362" s="1">
        <v>1141</v>
      </c>
      <c r="D1362" s="1">
        <v>12.350698469999999</v>
      </c>
      <c r="E1362" s="1">
        <v>38.317840580000002</v>
      </c>
      <c r="F1362" s="1">
        <v>25.334269525</v>
      </c>
    </row>
    <row r="1363" spans="3:6" x14ac:dyDescent="0.25">
      <c r="C1363" s="1">
        <v>1140</v>
      </c>
      <c r="D1363" s="1">
        <v>12.36694336</v>
      </c>
      <c r="E1363" s="1">
        <v>38.203456879999997</v>
      </c>
      <c r="F1363" s="1">
        <v>25.285200119999999</v>
      </c>
    </row>
    <row r="1364" spans="3:6" x14ac:dyDescent="0.25">
      <c r="C1364" s="1">
        <v>1139</v>
      </c>
      <c r="D1364" s="1">
        <v>12.34701252</v>
      </c>
      <c r="E1364" s="1">
        <v>38.127563479999999</v>
      </c>
      <c r="F1364" s="1">
        <v>25.237287999999999</v>
      </c>
    </row>
    <row r="1365" spans="3:6" x14ac:dyDescent="0.25">
      <c r="C1365" s="1">
        <v>1138</v>
      </c>
      <c r="D1365" s="1">
        <v>12.32558727</v>
      </c>
      <c r="E1365" s="1">
        <v>38.02240372</v>
      </c>
      <c r="F1365" s="1">
        <v>25.173995495</v>
      </c>
    </row>
    <row r="1366" spans="3:6" x14ac:dyDescent="0.25">
      <c r="C1366" s="1">
        <v>1137</v>
      </c>
      <c r="D1366" s="1">
        <v>12.264423369999999</v>
      </c>
      <c r="E1366" s="1">
        <v>37.963500979999999</v>
      </c>
      <c r="F1366" s="1">
        <v>25.113962174999998</v>
      </c>
    </row>
    <row r="1367" spans="3:6" x14ac:dyDescent="0.25">
      <c r="C1367" s="1">
        <v>1136</v>
      </c>
      <c r="D1367" s="1">
        <v>12.258432389999999</v>
      </c>
      <c r="E1367" s="1">
        <v>37.845905299999998</v>
      </c>
      <c r="F1367" s="1">
        <v>25.052168844999997</v>
      </c>
    </row>
    <row r="1368" spans="3:6" x14ac:dyDescent="0.25">
      <c r="C1368" s="1">
        <v>1135</v>
      </c>
      <c r="D1368" s="1">
        <v>12.24745083</v>
      </c>
      <c r="E1368" s="1">
        <v>37.766582489999998</v>
      </c>
      <c r="F1368" s="1">
        <v>25.007016659999998</v>
      </c>
    </row>
    <row r="1369" spans="3:6" x14ac:dyDescent="0.25">
      <c r="C1369" s="1">
        <v>1134</v>
      </c>
      <c r="D1369" s="1">
        <v>12.19525146</v>
      </c>
      <c r="E1369" s="1">
        <v>37.68730927</v>
      </c>
      <c r="F1369" s="1">
        <v>24.941280365000001</v>
      </c>
    </row>
    <row r="1370" spans="3:6" x14ac:dyDescent="0.25">
      <c r="C1370" s="1">
        <v>1133</v>
      </c>
      <c r="D1370" s="1">
        <v>12.21067715</v>
      </c>
      <c r="E1370" s="1">
        <v>37.623638149999998</v>
      </c>
      <c r="F1370" s="1">
        <v>24.91715765</v>
      </c>
    </row>
    <row r="1371" spans="3:6" x14ac:dyDescent="0.25">
      <c r="C1371" s="1">
        <v>1132</v>
      </c>
      <c r="D1371" s="1">
        <v>12.13911343</v>
      </c>
      <c r="E1371" s="1">
        <v>37.498737339999998</v>
      </c>
      <c r="F1371" s="1">
        <v>24.818925385</v>
      </c>
    </row>
    <row r="1372" spans="3:6" x14ac:dyDescent="0.25">
      <c r="C1372" s="1">
        <v>1131</v>
      </c>
      <c r="D1372" s="1">
        <v>12.12705517</v>
      </c>
      <c r="E1372" s="1">
        <v>37.393344880000001</v>
      </c>
      <c r="F1372" s="1">
        <v>24.760200025</v>
      </c>
    </row>
    <row r="1373" spans="3:6" x14ac:dyDescent="0.25">
      <c r="C1373" s="1">
        <v>1130</v>
      </c>
      <c r="D1373" s="1">
        <v>12.12366199</v>
      </c>
      <c r="E1373" s="1">
        <v>37.261917109999999</v>
      </c>
      <c r="F1373" s="1">
        <v>24.692789550000001</v>
      </c>
    </row>
    <row r="1374" spans="3:6" x14ac:dyDescent="0.25">
      <c r="C1374" s="1">
        <v>1129</v>
      </c>
      <c r="D1374" s="1">
        <v>12.03419781</v>
      </c>
      <c r="E1374" s="1">
        <v>37.20046997</v>
      </c>
      <c r="F1374" s="1">
        <v>24.617333890000001</v>
      </c>
    </row>
    <row r="1375" spans="3:6" x14ac:dyDescent="0.25">
      <c r="C1375" s="1">
        <v>1128</v>
      </c>
      <c r="D1375" s="1">
        <v>12.04278278</v>
      </c>
      <c r="E1375" s="1">
        <v>37.094127659999998</v>
      </c>
      <c r="F1375" s="1">
        <v>24.568455219999997</v>
      </c>
    </row>
    <row r="1376" spans="3:6" x14ac:dyDescent="0.25">
      <c r="C1376" s="1">
        <v>1127</v>
      </c>
      <c r="D1376" s="1">
        <v>12.00561714</v>
      </c>
      <c r="E1376" s="1">
        <v>36.978698729999998</v>
      </c>
      <c r="F1376" s="1">
        <v>24.492157934999998</v>
      </c>
    </row>
    <row r="1377" spans="3:6" x14ac:dyDescent="0.25">
      <c r="C1377" s="1">
        <v>1126</v>
      </c>
      <c r="D1377" s="1">
        <v>11.94814873</v>
      </c>
      <c r="E1377" s="1">
        <v>36.80823135</v>
      </c>
      <c r="F1377" s="1">
        <v>24.37819004</v>
      </c>
    </row>
    <row r="1378" spans="3:6" x14ac:dyDescent="0.25">
      <c r="C1378" s="1">
        <v>1125</v>
      </c>
      <c r="D1378" s="1">
        <v>11.93524551</v>
      </c>
      <c r="E1378" s="1">
        <v>36.756782530000002</v>
      </c>
      <c r="F1378" s="1">
        <v>24.346014020000002</v>
      </c>
    </row>
    <row r="1379" spans="3:6" x14ac:dyDescent="0.25">
      <c r="C1379" s="1">
        <v>1124</v>
      </c>
      <c r="D1379" s="1">
        <v>11.86675835</v>
      </c>
      <c r="E1379" s="1">
        <v>36.583000179999999</v>
      </c>
      <c r="F1379" s="1">
        <v>24.224879264999998</v>
      </c>
    </row>
    <row r="1380" spans="3:6" x14ac:dyDescent="0.25">
      <c r="C1380" s="1">
        <v>1123</v>
      </c>
      <c r="D1380" s="1">
        <v>11.8608799</v>
      </c>
      <c r="E1380" s="1">
        <v>36.482940669999998</v>
      </c>
      <c r="F1380" s="1">
        <v>24.171910284999999</v>
      </c>
    </row>
    <row r="1381" spans="3:6" x14ac:dyDescent="0.25">
      <c r="C1381" s="1">
        <v>1122</v>
      </c>
      <c r="D1381" s="1">
        <v>11.78015327</v>
      </c>
      <c r="E1381" s="1">
        <v>36.370925900000003</v>
      </c>
      <c r="F1381" s="1">
        <v>24.075539585000001</v>
      </c>
    </row>
    <row r="1382" spans="3:6" x14ac:dyDescent="0.25">
      <c r="C1382" s="1">
        <v>1121</v>
      </c>
      <c r="D1382" s="1">
        <v>11.776728629999999</v>
      </c>
      <c r="E1382" s="1">
        <v>36.254024510000001</v>
      </c>
      <c r="F1382" s="1">
        <v>24.015376570000001</v>
      </c>
    </row>
    <row r="1383" spans="3:6" x14ac:dyDescent="0.25">
      <c r="C1383" s="1">
        <v>1120</v>
      </c>
      <c r="D1383" s="1">
        <v>11.721537590000001</v>
      </c>
      <c r="E1383" s="1">
        <v>36.086990360000001</v>
      </c>
      <c r="F1383" s="1">
        <v>23.904263974999999</v>
      </c>
    </row>
    <row r="1384" spans="3:6" x14ac:dyDescent="0.25">
      <c r="C1384" s="1">
        <v>1119</v>
      </c>
      <c r="D1384" s="1">
        <v>11.64555073</v>
      </c>
      <c r="E1384" s="1">
        <v>35.959789280000003</v>
      </c>
      <c r="F1384" s="1">
        <v>23.802670005000003</v>
      </c>
    </row>
    <row r="1385" spans="3:6" x14ac:dyDescent="0.25">
      <c r="C1385" s="1">
        <v>1118</v>
      </c>
      <c r="D1385" s="1">
        <v>11.624954219999999</v>
      </c>
      <c r="E1385" s="1">
        <v>35.801139829999997</v>
      </c>
      <c r="F1385" s="1">
        <v>23.713047024999998</v>
      </c>
    </row>
    <row r="1386" spans="3:6" x14ac:dyDescent="0.25">
      <c r="C1386" s="1">
        <v>1117</v>
      </c>
      <c r="D1386" s="1">
        <v>11.59588814</v>
      </c>
      <c r="E1386" s="1">
        <v>35.730621339999999</v>
      </c>
      <c r="F1386" s="1">
        <v>23.663254739999999</v>
      </c>
    </row>
    <row r="1387" spans="3:6" x14ac:dyDescent="0.25">
      <c r="C1387" s="1">
        <v>1116</v>
      </c>
      <c r="D1387" s="1">
        <v>11.531186099999999</v>
      </c>
      <c r="E1387" s="1">
        <v>35.578449249999998</v>
      </c>
      <c r="F1387" s="1">
        <v>23.554817674999999</v>
      </c>
    </row>
    <row r="1388" spans="3:6" x14ac:dyDescent="0.25">
      <c r="C1388" s="1">
        <v>1115</v>
      </c>
      <c r="D1388" s="1">
        <v>11.494730000000001</v>
      </c>
      <c r="E1388" s="1">
        <v>35.412040709999999</v>
      </c>
      <c r="F1388" s="1">
        <v>23.453385355000002</v>
      </c>
    </row>
    <row r="1389" spans="3:6" x14ac:dyDescent="0.25">
      <c r="C1389" s="1">
        <v>1114</v>
      </c>
      <c r="D1389" s="1">
        <v>11.49883556</v>
      </c>
      <c r="E1389" s="1">
        <v>35.325294489999997</v>
      </c>
      <c r="F1389" s="1">
        <v>23.412065024999997</v>
      </c>
    </row>
    <row r="1390" spans="3:6" x14ac:dyDescent="0.25">
      <c r="C1390" s="1">
        <v>1113</v>
      </c>
      <c r="D1390" s="1">
        <v>11.40212917</v>
      </c>
      <c r="E1390" s="1">
        <v>35.149879460000001</v>
      </c>
      <c r="F1390" s="1">
        <v>23.276004315000002</v>
      </c>
    </row>
    <row r="1391" spans="3:6" x14ac:dyDescent="0.25">
      <c r="C1391" s="1">
        <v>1112</v>
      </c>
      <c r="D1391" s="1">
        <v>11.3571949</v>
      </c>
      <c r="E1391" s="1">
        <v>35.017101289999999</v>
      </c>
      <c r="F1391" s="1">
        <v>23.187148094999998</v>
      </c>
    </row>
    <row r="1392" spans="3:6" x14ac:dyDescent="0.25">
      <c r="C1392" s="1">
        <v>1111</v>
      </c>
      <c r="D1392" s="1">
        <v>11.30229568</v>
      </c>
      <c r="E1392" s="1">
        <v>34.864254000000003</v>
      </c>
      <c r="F1392" s="1">
        <v>23.083274840000001</v>
      </c>
    </row>
    <row r="1393" spans="3:6" x14ac:dyDescent="0.25">
      <c r="C1393" s="1">
        <v>1110</v>
      </c>
      <c r="D1393" s="1">
        <v>11.239682200000001</v>
      </c>
      <c r="E1393" s="1">
        <v>34.73948669</v>
      </c>
      <c r="F1393" s="1">
        <v>22.989584444999998</v>
      </c>
    </row>
    <row r="1394" spans="3:6" x14ac:dyDescent="0.25">
      <c r="C1394" s="1">
        <v>1109</v>
      </c>
      <c r="D1394" s="1">
        <v>11.20778084</v>
      </c>
      <c r="E1394" s="1">
        <v>34.552242280000002</v>
      </c>
      <c r="F1394" s="1">
        <v>22.88001156</v>
      </c>
    </row>
    <row r="1395" spans="3:6" x14ac:dyDescent="0.25">
      <c r="C1395" s="1">
        <v>1108</v>
      </c>
      <c r="D1395" s="1">
        <v>11.130627629999999</v>
      </c>
      <c r="E1395" s="1">
        <v>34.420783999999998</v>
      </c>
      <c r="F1395" s="1">
        <v>22.775705814999998</v>
      </c>
    </row>
    <row r="1396" spans="3:6" x14ac:dyDescent="0.25">
      <c r="C1396" s="1">
        <v>1107</v>
      </c>
      <c r="D1396" s="1">
        <v>11.11578083</v>
      </c>
      <c r="E1396" s="1">
        <v>34.280731199999998</v>
      </c>
      <c r="F1396" s="1">
        <v>22.698256014999998</v>
      </c>
    </row>
    <row r="1397" spans="3:6" x14ac:dyDescent="0.25">
      <c r="C1397" s="1">
        <v>1106</v>
      </c>
      <c r="D1397" s="1">
        <v>11.008944509999999</v>
      </c>
      <c r="E1397" s="1">
        <v>34.139053339999997</v>
      </c>
      <c r="F1397" s="1">
        <v>22.573998924999998</v>
      </c>
    </row>
    <row r="1398" spans="3:6" x14ac:dyDescent="0.25">
      <c r="C1398" s="1">
        <v>1105</v>
      </c>
      <c r="D1398" s="1">
        <v>10.911500930000001</v>
      </c>
      <c r="E1398" s="1">
        <v>33.972427369999998</v>
      </c>
      <c r="F1398" s="1">
        <v>22.44196415</v>
      </c>
    </row>
    <row r="1399" spans="3:6" x14ac:dyDescent="0.25">
      <c r="C1399" s="1">
        <v>1104</v>
      </c>
      <c r="D1399" s="1">
        <v>10.929088589999999</v>
      </c>
      <c r="E1399" s="1">
        <v>33.793727869999998</v>
      </c>
      <c r="F1399" s="1">
        <v>22.361408229999999</v>
      </c>
    </row>
    <row r="1400" spans="3:6" x14ac:dyDescent="0.25">
      <c r="C1400" s="1">
        <v>1103</v>
      </c>
      <c r="D1400" s="1">
        <v>10.82330608</v>
      </c>
      <c r="E1400" s="1">
        <v>33.647228239999997</v>
      </c>
      <c r="F1400" s="1">
        <v>22.235267159999999</v>
      </c>
    </row>
    <row r="1401" spans="3:6" x14ac:dyDescent="0.25">
      <c r="C1401" s="1">
        <v>1102</v>
      </c>
      <c r="D1401" s="1">
        <v>10.7921133</v>
      </c>
      <c r="E1401" s="1">
        <v>33.509094240000003</v>
      </c>
      <c r="F1401" s="1">
        <v>22.150603770000004</v>
      </c>
    </row>
    <row r="1402" spans="3:6" x14ac:dyDescent="0.25">
      <c r="C1402" s="1">
        <v>1101</v>
      </c>
      <c r="D1402" s="1">
        <v>10.73377895</v>
      </c>
      <c r="E1402" s="1">
        <v>33.333648680000003</v>
      </c>
      <c r="F1402" s="1">
        <v>22.033713815000002</v>
      </c>
    </row>
    <row r="1403" spans="3:6" x14ac:dyDescent="0.25">
      <c r="C1403" s="1">
        <v>1100</v>
      </c>
      <c r="D1403" s="1">
        <v>10.655799869999999</v>
      </c>
      <c r="E1403" s="1">
        <v>33.205291750000001</v>
      </c>
      <c r="F1403" s="1">
        <v>21.930545809999998</v>
      </c>
    </row>
    <row r="1404" spans="3:6" x14ac:dyDescent="0.25">
      <c r="C1404" s="1">
        <v>1099</v>
      </c>
      <c r="D1404" s="1">
        <v>10.557799340000001</v>
      </c>
      <c r="E1404" s="1">
        <v>33.045322419999998</v>
      </c>
      <c r="F1404" s="1">
        <v>21.80156088</v>
      </c>
    </row>
    <row r="1405" spans="3:6" x14ac:dyDescent="0.25">
      <c r="C1405" s="1">
        <v>1098</v>
      </c>
      <c r="D1405" s="1">
        <v>10.546676639999999</v>
      </c>
      <c r="E1405" s="1">
        <v>32.888351440000001</v>
      </c>
      <c r="F1405" s="1">
        <v>21.717514040000001</v>
      </c>
    </row>
    <row r="1406" spans="3:6" x14ac:dyDescent="0.25">
      <c r="C1406" s="1">
        <v>1097</v>
      </c>
      <c r="D1406" s="1">
        <v>10.48836994</v>
      </c>
      <c r="E1406" s="1">
        <v>32.730968480000001</v>
      </c>
      <c r="F1406" s="1">
        <v>21.60966921</v>
      </c>
    </row>
    <row r="1407" spans="3:6" x14ac:dyDescent="0.25">
      <c r="C1407" s="1">
        <v>1096</v>
      </c>
      <c r="D1407" s="1">
        <v>10.36659431</v>
      </c>
      <c r="E1407" s="1">
        <v>32.529727940000001</v>
      </c>
      <c r="F1407" s="1">
        <v>21.448161124999999</v>
      </c>
    </row>
    <row r="1408" spans="3:6" x14ac:dyDescent="0.25">
      <c r="C1408" s="1">
        <v>1095</v>
      </c>
      <c r="D1408" s="1">
        <v>10.364820480000001</v>
      </c>
      <c r="E1408" s="1">
        <v>32.37569809</v>
      </c>
      <c r="F1408" s="1">
        <v>21.370259284999999</v>
      </c>
    </row>
    <row r="1409" spans="3:6" x14ac:dyDescent="0.25">
      <c r="C1409" s="1">
        <v>1094</v>
      </c>
      <c r="D1409" s="1">
        <v>10.22499084</v>
      </c>
      <c r="E1409" s="1">
        <v>32.220287319999997</v>
      </c>
      <c r="F1409" s="1">
        <v>21.22263908</v>
      </c>
    </row>
    <row r="1410" spans="3:6" x14ac:dyDescent="0.25">
      <c r="C1410" s="1">
        <v>1093</v>
      </c>
      <c r="D1410" s="1">
        <v>10.20013428</v>
      </c>
      <c r="E1410" s="1">
        <v>32.061210629999998</v>
      </c>
      <c r="F1410" s="1">
        <v>21.130672454999999</v>
      </c>
    </row>
    <row r="1411" spans="3:6" x14ac:dyDescent="0.25">
      <c r="C1411" s="1">
        <v>1092</v>
      </c>
      <c r="D1411" s="1">
        <v>10.203708649999999</v>
      </c>
      <c r="E1411" s="1">
        <v>31.846765520000002</v>
      </c>
      <c r="F1411" s="1">
        <v>21.025237085000001</v>
      </c>
    </row>
    <row r="1412" spans="3:6" x14ac:dyDescent="0.25">
      <c r="C1412" s="1">
        <v>1091</v>
      </c>
      <c r="D1412" s="1">
        <v>10.09664345</v>
      </c>
      <c r="E1412" s="1">
        <v>31.706974030000001</v>
      </c>
      <c r="F1412" s="1">
        <v>20.90180874</v>
      </c>
    </row>
    <row r="1413" spans="3:6" x14ac:dyDescent="0.25">
      <c r="C1413" s="1">
        <v>1090</v>
      </c>
      <c r="D1413" s="1">
        <v>10.017738339999999</v>
      </c>
      <c r="E1413" s="1">
        <v>31.56762505</v>
      </c>
      <c r="F1413" s="1">
        <v>20.792681694999999</v>
      </c>
    </row>
    <row r="1414" spans="3:6" x14ac:dyDescent="0.25">
      <c r="C1414" s="1">
        <v>1089</v>
      </c>
      <c r="D1414" s="1">
        <v>9.9789199830000008</v>
      </c>
      <c r="E1414" s="1">
        <v>31.426090240000001</v>
      </c>
      <c r="F1414" s="1">
        <v>20.702505111500002</v>
      </c>
    </row>
    <row r="1415" spans="3:6" x14ac:dyDescent="0.25">
      <c r="C1415" s="1">
        <v>1088</v>
      </c>
      <c r="D1415" s="1">
        <v>9.8585395810000005</v>
      </c>
      <c r="E1415" s="1">
        <v>31.227012630000001</v>
      </c>
      <c r="F1415" s="1">
        <v>20.5427761055</v>
      </c>
    </row>
    <row r="1416" spans="3:6" x14ac:dyDescent="0.25">
      <c r="C1416" s="1">
        <v>1087</v>
      </c>
      <c r="D1416" s="1">
        <v>9.8059892649999991</v>
      </c>
      <c r="E1416" s="1">
        <v>31.071849820000001</v>
      </c>
      <c r="F1416" s="1">
        <v>20.438919542499999</v>
      </c>
    </row>
    <row r="1417" spans="3:6" x14ac:dyDescent="0.25">
      <c r="C1417" s="1">
        <v>1086</v>
      </c>
      <c r="D1417" s="1">
        <v>9.770061493</v>
      </c>
      <c r="E1417" s="1">
        <v>30.897253039999999</v>
      </c>
      <c r="F1417" s="1">
        <v>20.333657266499998</v>
      </c>
    </row>
    <row r="1418" spans="3:6" x14ac:dyDescent="0.25">
      <c r="C1418" s="1">
        <v>1085</v>
      </c>
      <c r="D1418" s="1">
        <v>9.6823472979999998</v>
      </c>
      <c r="E1418" s="1">
        <v>30.711265560000001</v>
      </c>
      <c r="F1418" s="1">
        <v>20.196806428999999</v>
      </c>
    </row>
    <row r="1419" spans="3:6" x14ac:dyDescent="0.25">
      <c r="C1419" s="1">
        <v>1084</v>
      </c>
      <c r="D1419" s="1">
        <v>9.6770448679999994</v>
      </c>
      <c r="E1419" s="1">
        <v>30.5366745</v>
      </c>
      <c r="F1419" s="1">
        <v>20.106859684</v>
      </c>
    </row>
    <row r="1420" spans="3:6" x14ac:dyDescent="0.25">
      <c r="C1420" s="1">
        <v>1083</v>
      </c>
      <c r="D1420" s="1">
        <v>9.5817747119999996</v>
      </c>
      <c r="E1420" s="1">
        <v>30.39477539</v>
      </c>
      <c r="F1420" s="1">
        <v>19.988275050999999</v>
      </c>
    </row>
    <row r="1421" spans="3:6" x14ac:dyDescent="0.25">
      <c r="C1421" s="1">
        <v>1082</v>
      </c>
      <c r="D1421" s="1">
        <v>9.5418834690000001</v>
      </c>
      <c r="E1421" s="1">
        <v>30.187379839999998</v>
      </c>
      <c r="F1421" s="1">
        <v>19.864631654499998</v>
      </c>
    </row>
    <row r="1422" spans="3:6" x14ac:dyDescent="0.25">
      <c r="C1422" s="1">
        <v>1081</v>
      </c>
      <c r="D1422" s="1">
        <v>9.3994073870000001</v>
      </c>
      <c r="E1422" s="1">
        <v>30.040315629999998</v>
      </c>
      <c r="F1422" s="1">
        <v>19.719861508499999</v>
      </c>
    </row>
    <row r="1423" spans="3:6" x14ac:dyDescent="0.25">
      <c r="C1423" s="1">
        <v>1080</v>
      </c>
      <c r="D1423" s="1">
        <v>9.4089365009999995</v>
      </c>
      <c r="E1423" s="1">
        <v>29.901630399999998</v>
      </c>
      <c r="F1423" s="1">
        <v>19.655283450500001</v>
      </c>
    </row>
    <row r="1424" spans="3:6" x14ac:dyDescent="0.25">
      <c r="C1424" s="1">
        <v>1079</v>
      </c>
      <c r="D1424" s="1">
        <v>9.2678670879999991</v>
      </c>
      <c r="E1424" s="1">
        <v>29.73011971</v>
      </c>
      <c r="F1424" s="1">
        <v>19.498993399</v>
      </c>
    </row>
    <row r="1425" spans="3:6" x14ac:dyDescent="0.25">
      <c r="C1425" s="1">
        <v>1078</v>
      </c>
      <c r="D1425" s="1">
        <v>9.2162923810000006</v>
      </c>
      <c r="E1425" s="1">
        <v>29.581775669999999</v>
      </c>
      <c r="F1425" s="1">
        <v>19.399034025500001</v>
      </c>
    </row>
    <row r="1426" spans="3:6" x14ac:dyDescent="0.25">
      <c r="C1426" s="1">
        <v>1077</v>
      </c>
      <c r="D1426" s="1">
        <v>9.1496095660000005</v>
      </c>
      <c r="E1426" s="1">
        <v>29.469829560000001</v>
      </c>
      <c r="F1426" s="1">
        <v>19.309719563000002</v>
      </c>
    </row>
    <row r="1427" spans="3:6" x14ac:dyDescent="0.25">
      <c r="C1427" s="1">
        <v>1076</v>
      </c>
      <c r="D1427" s="1">
        <v>9.1276292800000007</v>
      </c>
      <c r="E1427" s="1">
        <v>29.283470149999999</v>
      </c>
      <c r="F1427" s="1">
        <v>19.205549715</v>
      </c>
    </row>
    <row r="1428" spans="3:6" x14ac:dyDescent="0.25">
      <c r="C1428" s="1">
        <v>1075</v>
      </c>
      <c r="D1428" s="1">
        <v>8.9731559749999992</v>
      </c>
      <c r="E1428" s="1">
        <v>29.107076639999999</v>
      </c>
      <c r="F1428" s="1">
        <v>19.0401163075</v>
      </c>
    </row>
    <row r="1429" spans="3:6" x14ac:dyDescent="0.25">
      <c r="C1429" s="1">
        <v>1074</v>
      </c>
      <c r="D1429" s="1">
        <v>8.9727487559999997</v>
      </c>
      <c r="E1429" s="1">
        <v>28.90423775</v>
      </c>
      <c r="F1429" s="1">
        <v>18.938493253000001</v>
      </c>
    </row>
    <row r="1430" spans="3:6" x14ac:dyDescent="0.25">
      <c r="C1430" s="1">
        <v>1073</v>
      </c>
      <c r="D1430" s="1">
        <v>8.8848505020000008</v>
      </c>
      <c r="E1430" s="1">
        <v>28.839853290000001</v>
      </c>
      <c r="F1430" s="1">
        <v>18.862351896</v>
      </c>
    </row>
    <row r="1431" spans="3:6" x14ac:dyDescent="0.25">
      <c r="C1431" s="1">
        <v>1072</v>
      </c>
      <c r="D1431" s="1">
        <v>8.8363256450000005</v>
      </c>
      <c r="E1431" s="1">
        <v>28.672548290000002</v>
      </c>
      <c r="F1431" s="1">
        <v>18.754436967500002</v>
      </c>
    </row>
    <row r="1432" spans="3:6" x14ac:dyDescent="0.25">
      <c r="C1432" s="1">
        <v>1071</v>
      </c>
      <c r="D1432" s="1">
        <v>8.7759618760000002</v>
      </c>
      <c r="E1432" s="1">
        <v>28.516223910000001</v>
      </c>
      <c r="F1432" s="1">
        <v>18.646092893000002</v>
      </c>
    </row>
    <row r="1433" spans="3:6" x14ac:dyDescent="0.25">
      <c r="C1433" s="1">
        <v>1070</v>
      </c>
      <c r="D1433" s="1">
        <v>8.7162456509999995</v>
      </c>
      <c r="E1433" s="1">
        <v>28.4132061</v>
      </c>
      <c r="F1433" s="1">
        <v>18.564725875499999</v>
      </c>
    </row>
    <row r="1434" spans="3:6" x14ac:dyDescent="0.25">
      <c r="C1434" s="1">
        <v>1069</v>
      </c>
      <c r="D1434" s="1">
        <v>8.6526374819999994</v>
      </c>
      <c r="E1434" s="1">
        <v>28.27756119</v>
      </c>
      <c r="F1434" s="1">
        <v>18.465099336000002</v>
      </c>
    </row>
    <row r="1435" spans="3:6" x14ac:dyDescent="0.25">
      <c r="C1435" s="1">
        <v>1068</v>
      </c>
      <c r="D1435" s="1">
        <v>8.5609216690000007</v>
      </c>
      <c r="E1435" s="1">
        <v>28.08694839</v>
      </c>
      <c r="F1435" s="1">
        <v>18.323935029499999</v>
      </c>
    </row>
    <row r="1436" spans="3:6" x14ac:dyDescent="0.25">
      <c r="C1436" s="1">
        <v>1067</v>
      </c>
      <c r="D1436" s="1">
        <v>8.5204372409999998</v>
      </c>
      <c r="E1436" s="1">
        <v>28.00232506</v>
      </c>
      <c r="F1436" s="1">
        <v>18.2613811505</v>
      </c>
    </row>
    <row r="1437" spans="3:6" x14ac:dyDescent="0.25">
      <c r="C1437" s="1">
        <v>1066</v>
      </c>
      <c r="D1437" s="1">
        <v>8.4521560670000007</v>
      </c>
      <c r="E1437" s="1">
        <v>27.838563919999999</v>
      </c>
      <c r="F1437" s="1">
        <v>18.145359993500001</v>
      </c>
    </row>
    <row r="1438" spans="3:6" x14ac:dyDescent="0.25">
      <c r="C1438" s="1">
        <v>1065</v>
      </c>
      <c r="D1438" s="1">
        <v>8.4511585240000002</v>
      </c>
      <c r="E1438" s="1">
        <v>27.76739311</v>
      </c>
      <c r="F1438" s="1">
        <v>18.109275817</v>
      </c>
    </row>
    <row r="1439" spans="3:6" x14ac:dyDescent="0.25">
      <c r="C1439" s="1">
        <v>1064</v>
      </c>
      <c r="D1439" s="1">
        <v>8.3303995129999997</v>
      </c>
      <c r="E1439" s="1">
        <v>27.646720890000001</v>
      </c>
      <c r="F1439" s="1">
        <v>17.9885602015</v>
      </c>
    </row>
    <row r="1440" spans="3:6" x14ac:dyDescent="0.25">
      <c r="C1440" s="1">
        <v>1063</v>
      </c>
      <c r="D1440" s="1">
        <v>8.2265577319999998</v>
      </c>
      <c r="E1440" s="1">
        <v>27.56542206</v>
      </c>
      <c r="F1440" s="1">
        <v>17.895989896</v>
      </c>
    </row>
    <row r="1441" spans="3:6" x14ac:dyDescent="0.25">
      <c r="C1441" s="1">
        <v>1062</v>
      </c>
      <c r="D1441" s="1">
        <v>8.0860767360000008</v>
      </c>
      <c r="E1441" s="1">
        <v>27.394727710000002</v>
      </c>
      <c r="F1441" s="1">
        <v>17.740402223</v>
      </c>
    </row>
    <row r="1442" spans="3:6" x14ac:dyDescent="0.25">
      <c r="C1442" s="1">
        <v>1061</v>
      </c>
      <c r="D1442" s="1">
        <v>8.117398262</v>
      </c>
      <c r="E1442" s="1">
        <v>27.303579330000002</v>
      </c>
      <c r="F1442" s="1">
        <v>17.710488796</v>
      </c>
    </row>
    <row r="1443" spans="3:6" x14ac:dyDescent="0.25">
      <c r="C1443" s="1">
        <v>1060</v>
      </c>
      <c r="D1443" s="1">
        <v>8.0735054020000003</v>
      </c>
      <c r="E1443" s="1">
        <v>27.150550840000001</v>
      </c>
      <c r="F1443" s="1">
        <v>17.612028121000002</v>
      </c>
    </row>
    <row r="1444" spans="3:6" x14ac:dyDescent="0.25">
      <c r="C1444" s="1">
        <v>1059</v>
      </c>
      <c r="D1444" s="1">
        <v>7.9936084750000003</v>
      </c>
      <c r="E1444" s="1">
        <v>27.077743529999999</v>
      </c>
      <c r="F1444" s="1">
        <v>17.535676002500001</v>
      </c>
    </row>
    <row r="1445" spans="3:6" x14ac:dyDescent="0.25">
      <c r="C1445" s="1">
        <v>1058</v>
      </c>
      <c r="D1445" s="1">
        <v>8.0448675160000001</v>
      </c>
      <c r="E1445" s="1">
        <v>26.995674130000001</v>
      </c>
      <c r="F1445" s="1">
        <v>17.520270823000001</v>
      </c>
    </row>
    <row r="1446" spans="3:6" x14ac:dyDescent="0.25">
      <c r="C1446" s="1">
        <v>1057</v>
      </c>
      <c r="D1446" s="1">
        <v>7.8909358980000004</v>
      </c>
      <c r="E1446" s="1">
        <v>26.888221739999999</v>
      </c>
      <c r="F1446" s="1">
        <v>17.389578819</v>
      </c>
    </row>
    <row r="1447" spans="3:6" x14ac:dyDescent="0.25">
      <c r="C1447" s="1">
        <v>1056</v>
      </c>
      <c r="D1447" s="1">
        <v>7.8887834550000004</v>
      </c>
      <c r="E1447" s="1">
        <v>26.803657529999999</v>
      </c>
      <c r="F1447" s="1">
        <v>17.346220492499999</v>
      </c>
    </row>
    <row r="1448" spans="3:6" x14ac:dyDescent="0.25">
      <c r="C1448" s="1">
        <v>1055</v>
      </c>
      <c r="D1448" s="1">
        <v>7.7104902270000002</v>
      </c>
      <c r="E1448" s="1">
        <v>26.779170990000001</v>
      </c>
      <c r="F1448" s="1">
        <v>17.244830608499999</v>
      </c>
    </row>
    <row r="1449" spans="3:6" x14ac:dyDescent="0.25">
      <c r="C1449" s="1">
        <v>1054</v>
      </c>
      <c r="D1449" s="1">
        <v>7.7283391950000002</v>
      </c>
      <c r="E1449" s="1">
        <v>26.716548920000001</v>
      </c>
      <c r="F1449" s="1">
        <v>17.222444057499999</v>
      </c>
    </row>
    <row r="1450" spans="3:6" x14ac:dyDescent="0.25">
      <c r="C1450" s="1">
        <v>1053</v>
      </c>
      <c r="D1450" s="1">
        <v>7.6865239140000003</v>
      </c>
      <c r="E1450" s="1">
        <v>26.618888850000001</v>
      </c>
      <c r="F1450" s="1">
        <v>17.152706382000002</v>
      </c>
    </row>
    <row r="1451" spans="3:6" x14ac:dyDescent="0.25">
      <c r="C1451" s="1">
        <v>1052</v>
      </c>
      <c r="D1451" s="1">
        <v>7.6536765100000004</v>
      </c>
      <c r="E1451" s="1">
        <v>26.546890260000001</v>
      </c>
      <c r="F1451" s="1">
        <v>17.100283385000001</v>
      </c>
    </row>
    <row r="1452" spans="3:6" x14ac:dyDescent="0.25">
      <c r="C1452" s="1">
        <v>1051</v>
      </c>
      <c r="D1452" s="1">
        <v>7.6486811640000001</v>
      </c>
      <c r="E1452" s="1">
        <v>26.419893259999998</v>
      </c>
      <c r="F1452" s="1">
        <v>17.034287211999999</v>
      </c>
    </row>
    <row r="1453" spans="3:6" x14ac:dyDescent="0.25">
      <c r="C1453" s="1">
        <v>1050</v>
      </c>
      <c r="D1453" s="1">
        <v>7.5503616329999996</v>
      </c>
      <c r="E1453" s="1">
        <v>26.523525240000001</v>
      </c>
      <c r="F1453" s="1">
        <v>17.0369434365</v>
      </c>
    </row>
    <row r="1454" spans="3:6" x14ac:dyDescent="0.25">
      <c r="C1454" s="1">
        <v>1049</v>
      </c>
      <c r="D1454" s="1">
        <v>7.619441986</v>
      </c>
      <c r="E1454" s="1">
        <v>26.475070949999999</v>
      </c>
      <c r="F1454" s="1">
        <v>17.047256468</v>
      </c>
    </row>
    <row r="1455" spans="3:6" x14ac:dyDescent="0.25">
      <c r="C1455" s="1">
        <v>1048</v>
      </c>
      <c r="D1455" s="1">
        <v>7.5773186680000002</v>
      </c>
      <c r="E1455" s="1">
        <v>26.443307879999999</v>
      </c>
      <c r="F1455" s="1">
        <v>17.010313273999998</v>
      </c>
    </row>
    <row r="1456" spans="3:6" x14ac:dyDescent="0.25">
      <c r="C1456" s="1">
        <v>1047</v>
      </c>
      <c r="D1456" s="1">
        <v>7.5428538319999996</v>
      </c>
      <c r="E1456" s="1">
        <v>26.417535780000001</v>
      </c>
      <c r="F1456" s="1">
        <v>16.980194806</v>
      </c>
    </row>
    <row r="1457" spans="3:6" x14ac:dyDescent="0.25">
      <c r="C1457" s="1">
        <v>1046</v>
      </c>
      <c r="D1457" s="1">
        <v>7.5075545310000003</v>
      </c>
      <c r="E1457" s="1">
        <v>26.406061170000001</v>
      </c>
      <c r="F1457" s="1">
        <v>16.956807850499999</v>
      </c>
    </row>
    <row r="1458" spans="3:6" x14ac:dyDescent="0.25">
      <c r="C1458" s="1">
        <v>1045</v>
      </c>
      <c r="D1458" s="1">
        <v>7.4734687810000002</v>
      </c>
      <c r="E1458" s="1">
        <v>26.396331790000001</v>
      </c>
      <c r="F1458" s="1">
        <v>16.934900285499999</v>
      </c>
    </row>
    <row r="1459" spans="3:6" x14ac:dyDescent="0.25">
      <c r="C1459" s="1">
        <v>1044</v>
      </c>
      <c r="D1459" s="1">
        <v>7.4444770809999996</v>
      </c>
      <c r="E1459" s="1">
        <v>26.39824677</v>
      </c>
      <c r="F1459" s="1">
        <v>16.921361925500001</v>
      </c>
    </row>
    <row r="1460" spans="3:6" x14ac:dyDescent="0.25">
      <c r="C1460" s="1">
        <v>1043</v>
      </c>
      <c r="D1460" s="1">
        <v>7.4136471750000004</v>
      </c>
      <c r="E1460" s="1">
        <v>26.40292358</v>
      </c>
      <c r="F1460" s="1">
        <v>16.9082853775</v>
      </c>
    </row>
    <row r="1461" spans="3:6" x14ac:dyDescent="0.25">
      <c r="C1461" s="1">
        <v>1042</v>
      </c>
      <c r="D1461" s="1">
        <v>7.3849992750000002</v>
      </c>
      <c r="E1461" s="1">
        <v>26.41821289</v>
      </c>
      <c r="F1461" s="1">
        <v>16.901606082499999</v>
      </c>
    </row>
    <row r="1462" spans="3:6" x14ac:dyDescent="0.25">
      <c r="C1462" s="1">
        <v>1041</v>
      </c>
      <c r="D1462" s="1">
        <v>7.3618516920000001</v>
      </c>
      <c r="E1462" s="1">
        <v>26.43471718</v>
      </c>
      <c r="F1462" s="1">
        <v>16.898284436000001</v>
      </c>
    </row>
    <row r="1463" spans="3:6" x14ac:dyDescent="0.25">
      <c r="C1463" s="1">
        <v>1040</v>
      </c>
      <c r="D1463" s="1">
        <v>7.339222908</v>
      </c>
      <c r="E1463" s="1">
        <v>26.466930390000002</v>
      </c>
      <c r="F1463" s="1">
        <v>16.903076648999999</v>
      </c>
    </row>
    <row r="1464" spans="3:6" x14ac:dyDescent="0.25">
      <c r="C1464" s="1">
        <v>1039</v>
      </c>
      <c r="D1464" s="1">
        <v>7.3185801509999999</v>
      </c>
      <c r="E1464" s="1">
        <v>26.50649834</v>
      </c>
      <c r="F1464" s="1">
        <v>16.9125392455</v>
      </c>
    </row>
    <row r="1465" spans="3:6" x14ac:dyDescent="0.25">
      <c r="C1465" s="1">
        <v>1038</v>
      </c>
      <c r="D1465" s="1">
        <v>7.3010058400000002</v>
      </c>
      <c r="E1465" s="1">
        <v>26.545789719999998</v>
      </c>
      <c r="F1465" s="1">
        <v>16.923397779999998</v>
      </c>
    </row>
    <row r="1466" spans="3:6" x14ac:dyDescent="0.25">
      <c r="C1466" s="1">
        <v>1037</v>
      </c>
      <c r="D1466" s="1">
        <v>7.2849960329999996</v>
      </c>
      <c r="E1466" s="1">
        <v>26.599725719999999</v>
      </c>
      <c r="F1466" s="1">
        <v>16.9423608765</v>
      </c>
    </row>
    <row r="1467" spans="3:6" x14ac:dyDescent="0.25">
      <c r="C1467" s="1">
        <v>1036</v>
      </c>
      <c r="D1467" s="1">
        <v>7.2705931660000003</v>
      </c>
      <c r="E1467" s="1">
        <v>26.664690019999998</v>
      </c>
      <c r="F1467" s="1">
        <v>16.967641593</v>
      </c>
    </row>
    <row r="1468" spans="3:6" x14ac:dyDescent="0.25">
      <c r="C1468" s="1">
        <v>1035</v>
      </c>
      <c r="D1468" s="1">
        <v>7.2585129740000003</v>
      </c>
      <c r="E1468" s="1">
        <v>26.731332779999999</v>
      </c>
      <c r="F1468" s="1">
        <v>16.994922877</v>
      </c>
    </row>
    <row r="1469" spans="3:6" x14ac:dyDescent="0.25">
      <c r="C1469" s="1">
        <v>1034</v>
      </c>
      <c r="D1469" s="1">
        <v>7.2518067359999998</v>
      </c>
      <c r="E1469" s="1">
        <v>26.8056488</v>
      </c>
      <c r="F1469" s="1">
        <v>17.028727768</v>
      </c>
    </row>
    <row r="1470" spans="3:6" x14ac:dyDescent="0.25">
      <c r="C1470" s="1">
        <v>1033</v>
      </c>
      <c r="D1470" s="1">
        <v>7.2453870770000002</v>
      </c>
      <c r="E1470" s="1">
        <v>26.889425280000001</v>
      </c>
      <c r="F1470" s="1">
        <v>17.067406178500001</v>
      </c>
    </row>
    <row r="1471" spans="3:6" x14ac:dyDescent="0.25">
      <c r="C1471" s="1">
        <v>1032</v>
      </c>
      <c r="D1471" s="1">
        <v>7.240352154</v>
      </c>
      <c r="E1471" s="1">
        <v>26.977977750000001</v>
      </c>
      <c r="F1471" s="1">
        <v>17.109164952</v>
      </c>
    </row>
    <row r="1472" spans="3:6" x14ac:dyDescent="0.25">
      <c r="C1472" s="1">
        <v>1031</v>
      </c>
      <c r="D1472" s="1">
        <v>7.2409801480000002</v>
      </c>
      <c r="E1472" s="1">
        <v>27.07486153</v>
      </c>
      <c r="F1472" s="1">
        <v>17.157920838999999</v>
      </c>
    </row>
    <row r="1473" spans="3:6" x14ac:dyDescent="0.25">
      <c r="C1473" s="1">
        <v>1030</v>
      </c>
      <c r="D1473" s="1">
        <v>7.2418875690000002</v>
      </c>
      <c r="E1473" s="1">
        <v>27.189058299999999</v>
      </c>
      <c r="F1473" s="1">
        <v>17.215472934499999</v>
      </c>
    </row>
    <row r="1474" spans="3:6" x14ac:dyDescent="0.25">
      <c r="C1474" s="1">
        <v>1029</v>
      </c>
      <c r="D1474" s="1">
        <v>7.2462730410000002</v>
      </c>
      <c r="E1474" s="1">
        <v>27.311361309999999</v>
      </c>
      <c r="F1474" s="1">
        <v>17.278817175499999</v>
      </c>
    </row>
    <row r="1475" spans="3:6" x14ac:dyDescent="0.25">
      <c r="C1475" s="1">
        <v>1028</v>
      </c>
      <c r="D1475" s="1">
        <v>7.2530083660000004</v>
      </c>
      <c r="E1475" s="1">
        <v>27.42909431</v>
      </c>
      <c r="F1475" s="1">
        <v>17.341051338</v>
      </c>
    </row>
    <row r="1476" spans="3:6" x14ac:dyDescent="0.25">
      <c r="C1476" s="1">
        <v>1027</v>
      </c>
      <c r="D1476" s="1">
        <v>7.2650976180000004</v>
      </c>
      <c r="E1476" s="1">
        <v>27.566177369999998</v>
      </c>
      <c r="F1476" s="1">
        <v>17.415637493999998</v>
      </c>
    </row>
    <row r="1477" spans="3:6" x14ac:dyDescent="0.25">
      <c r="C1477" s="1">
        <v>1026</v>
      </c>
      <c r="D1477" s="1">
        <v>7.2772212029999999</v>
      </c>
      <c r="E1477" s="1">
        <v>27.706686019999999</v>
      </c>
      <c r="F1477" s="1">
        <v>17.491953611500001</v>
      </c>
    </row>
    <row r="1478" spans="3:6" x14ac:dyDescent="0.25">
      <c r="C1478" s="1">
        <v>1025</v>
      </c>
      <c r="D1478" s="1">
        <v>7.2922682759999997</v>
      </c>
      <c r="E1478" s="1">
        <v>27.846591950000001</v>
      </c>
      <c r="F1478" s="1">
        <v>17.569430112999999</v>
      </c>
    </row>
    <row r="1479" spans="3:6" x14ac:dyDescent="0.25">
      <c r="C1479" s="1">
        <v>1024</v>
      </c>
      <c r="D1479" s="1">
        <v>7.3123559949999999</v>
      </c>
      <c r="E1479" s="1">
        <v>28.005481719999999</v>
      </c>
      <c r="F1479" s="1">
        <v>17.658918857499998</v>
      </c>
    </row>
    <row r="1480" spans="3:6" x14ac:dyDescent="0.25">
      <c r="C1480" s="1">
        <v>1023</v>
      </c>
      <c r="D1480" s="1">
        <v>7.3339819909999999</v>
      </c>
      <c r="E1480" s="1">
        <v>28.181838989999999</v>
      </c>
      <c r="F1480" s="1">
        <v>17.757910490499999</v>
      </c>
    </row>
    <row r="1481" spans="3:6" x14ac:dyDescent="0.25">
      <c r="C1481" s="1">
        <v>1022</v>
      </c>
      <c r="D1481" s="1">
        <v>7.358630657</v>
      </c>
      <c r="E1481" s="1">
        <v>28.348430629999999</v>
      </c>
      <c r="F1481" s="1">
        <v>17.853530643500001</v>
      </c>
    </row>
    <row r="1482" spans="3:6" x14ac:dyDescent="0.25">
      <c r="C1482" s="1">
        <v>1021</v>
      </c>
      <c r="D1482" s="1">
        <v>7.3859186169999997</v>
      </c>
      <c r="E1482" s="1">
        <v>28.523599619999999</v>
      </c>
      <c r="F1482" s="1">
        <v>17.9547591185</v>
      </c>
    </row>
    <row r="1483" spans="3:6" x14ac:dyDescent="0.25">
      <c r="C1483" s="1">
        <v>1020</v>
      </c>
      <c r="D1483" s="1">
        <v>7.4174036980000002</v>
      </c>
      <c r="E1483" s="1">
        <v>28.711732860000001</v>
      </c>
      <c r="F1483" s="1">
        <v>18.064568279</v>
      </c>
    </row>
    <row r="1484" spans="3:6" x14ac:dyDescent="0.25">
      <c r="C1484" s="1">
        <v>1019</v>
      </c>
      <c r="D1484" s="1">
        <v>7.4513854979999996</v>
      </c>
      <c r="E1484" s="1">
        <v>28.901481629999999</v>
      </c>
      <c r="F1484" s="1">
        <v>18.176433564</v>
      </c>
    </row>
    <row r="1485" spans="3:6" x14ac:dyDescent="0.25">
      <c r="C1485" s="1">
        <v>1018</v>
      </c>
      <c r="D1485" s="1">
        <v>7.4880571370000002</v>
      </c>
      <c r="E1485" s="1">
        <v>29.103040700000001</v>
      </c>
      <c r="F1485" s="1">
        <v>18.2955489185</v>
      </c>
    </row>
    <row r="1486" spans="3:6" x14ac:dyDescent="0.25">
      <c r="C1486" s="1">
        <v>1017</v>
      </c>
      <c r="D1486" s="1">
        <v>7.5326719280000001</v>
      </c>
      <c r="E1486" s="1">
        <v>29.320802690000001</v>
      </c>
      <c r="F1486" s="1">
        <v>18.426737309</v>
      </c>
    </row>
    <row r="1487" spans="3:6" x14ac:dyDescent="0.25">
      <c r="C1487" s="1">
        <v>1016</v>
      </c>
      <c r="D1487" s="1">
        <v>7.5744671820000002</v>
      </c>
      <c r="E1487" s="1">
        <v>29.536092759999999</v>
      </c>
      <c r="F1487" s="1">
        <v>18.555279971000001</v>
      </c>
    </row>
    <row r="1488" spans="3:6" x14ac:dyDescent="0.25">
      <c r="C1488" s="1">
        <v>1015</v>
      </c>
      <c r="D1488" s="1">
        <v>7.6221437449999998</v>
      </c>
      <c r="E1488" s="1">
        <v>29.754671099999999</v>
      </c>
      <c r="F1488" s="1">
        <v>18.688407422499999</v>
      </c>
    </row>
    <row r="1489" spans="3:6" x14ac:dyDescent="0.25">
      <c r="C1489" s="1">
        <v>1014</v>
      </c>
      <c r="D1489" s="1">
        <v>7.6705346109999999</v>
      </c>
      <c r="E1489" s="1">
        <v>29.983186719999999</v>
      </c>
      <c r="F1489" s="1">
        <v>18.8268606655</v>
      </c>
    </row>
    <row r="1490" spans="3:6" x14ac:dyDescent="0.25">
      <c r="C1490" s="1">
        <v>1013</v>
      </c>
      <c r="D1490" s="1">
        <v>7.723976135</v>
      </c>
      <c r="E1490" s="1">
        <v>30.22223473</v>
      </c>
      <c r="F1490" s="1">
        <v>18.973105432499999</v>
      </c>
    </row>
    <row r="1491" spans="3:6" x14ac:dyDescent="0.25">
      <c r="C1491" s="1">
        <v>1012</v>
      </c>
      <c r="D1491" s="1">
        <v>7.7796449660000002</v>
      </c>
      <c r="E1491" s="1">
        <v>30.46239662</v>
      </c>
      <c r="F1491" s="1">
        <v>19.121020793</v>
      </c>
    </row>
    <row r="1492" spans="3:6" x14ac:dyDescent="0.25">
      <c r="C1492" s="1">
        <v>1011</v>
      </c>
      <c r="D1492" s="1">
        <v>7.8418960569999996</v>
      </c>
      <c r="E1492" s="1">
        <v>30.718698499999999</v>
      </c>
      <c r="F1492" s="1">
        <v>19.280297278500001</v>
      </c>
    </row>
    <row r="1493" spans="3:6" x14ac:dyDescent="0.25">
      <c r="C1493" s="1">
        <v>1010</v>
      </c>
      <c r="D1493" s="1">
        <v>7.907666206</v>
      </c>
      <c r="E1493" s="1">
        <v>30.986742020000001</v>
      </c>
      <c r="F1493" s="1">
        <v>19.447204113000002</v>
      </c>
    </row>
    <row r="1494" spans="3:6" x14ac:dyDescent="0.25">
      <c r="C1494" s="1">
        <v>1009</v>
      </c>
      <c r="D1494" s="1">
        <v>7.9696044920000002</v>
      </c>
      <c r="E1494" s="1">
        <v>31.235170360000001</v>
      </c>
      <c r="F1494" s="1">
        <v>19.602387426</v>
      </c>
    </row>
    <row r="1495" spans="3:6" x14ac:dyDescent="0.25">
      <c r="C1495" s="1">
        <v>1008</v>
      </c>
      <c r="D1495" s="1">
        <v>8.0411300659999991</v>
      </c>
      <c r="E1495" s="1">
        <v>31.493122100000001</v>
      </c>
      <c r="F1495" s="1">
        <v>19.767126083000001</v>
      </c>
    </row>
    <row r="1496" spans="3:6" x14ac:dyDescent="0.25">
      <c r="C1496" s="1">
        <v>1007</v>
      </c>
      <c r="D1496" s="1">
        <v>8.1141328809999997</v>
      </c>
      <c r="E1496" s="1">
        <v>31.77011108</v>
      </c>
      <c r="F1496" s="1">
        <v>19.942121980499998</v>
      </c>
    </row>
    <row r="1497" spans="3:6" x14ac:dyDescent="0.25">
      <c r="C1497" s="1">
        <v>1006</v>
      </c>
      <c r="D1497" s="1">
        <v>8.1877870559999995</v>
      </c>
      <c r="E1497" s="1">
        <v>32.039699550000002</v>
      </c>
      <c r="F1497" s="1">
        <v>20.113743303</v>
      </c>
    </row>
    <row r="1498" spans="3:6" x14ac:dyDescent="0.25">
      <c r="C1498" s="1">
        <v>1005</v>
      </c>
      <c r="D1498" s="1">
        <v>8.2708339689999999</v>
      </c>
      <c r="E1498" s="1">
        <v>32.328266139999997</v>
      </c>
      <c r="F1498" s="1">
        <v>20.299550054499999</v>
      </c>
    </row>
    <row r="1499" spans="3:6" x14ac:dyDescent="0.25">
      <c r="C1499" s="1">
        <v>1004</v>
      </c>
      <c r="D1499" s="1">
        <v>8.3556880949999996</v>
      </c>
      <c r="E1499" s="1">
        <v>32.625045780000001</v>
      </c>
      <c r="F1499" s="1">
        <v>20.490366937499999</v>
      </c>
    </row>
    <row r="1500" spans="3:6" x14ac:dyDescent="0.25">
      <c r="C1500" s="1">
        <v>1003</v>
      </c>
      <c r="D1500" s="1">
        <v>8.4420728680000003</v>
      </c>
      <c r="E1500" s="1">
        <v>32.914493559999997</v>
      </c>
      <c r="F1500" s="1">
        <v>20.678283213999997</v>
      </c>
    </row>
    <row r="1501" spans="3:6" x14ac:dyDescent="0.25">
      <c r="C1501" s="1">
        <v>1002</v>
      </c>
      <c r="D1501" s="1">
        <v>8.530454636</v>
      </c>
      <c r="E1501" s="1">
        <v>33.204296110000001</v>
      </c>
      <c r="F1501" s="1">
        <v>20.867375373000002</v>
      </c>
    </row>
    <row r="1502" spans="3:6" x14ac:dyDescent="0.25">
      <c r="C1502" s="1">
        <v>1001</v>
      </c>
      <c r="D1502" s="1">
        <v>8.6230297090000008</v>
      </c>
      <c r="E1502" s="1">
        <v>33.507526400000003</v>
      </c>
      <c r="F1502" s="1">
        <v>21.065278054500002</v>
      </c>
    </row>
    <row r="1503" spans="3:6" x14ac:dyDescent="0.25">
      <c r="C1503" s="1">
        <v>1000</v>
      </c>
      <c r="D1503" s="1">
        <v>8.7181634900000002</v>
      </c>
      <c r="E1503" s="1">
        <v>33.805347439999998</v>
      </c>
      <c r="F1503" s="1">
        <v>21.261755465</v>
      </c>
    </row>
    <row r="1504" spans="3:6" x14ac:dyDescent="0.25">
      <c r="C1504" s="1">
        <v>999</v>
      </c>
      <c r="D1504" s="1">
        <v>8.8176221849999994</v>
      </c>
      <c r="E1504" s="1">
        <v>34.110416409999999</v>
      </c>
      <c r="F1504" s="1">
        <v>21.464019297499998</v>
      </c>
    </row>
    <row r="1505" spans="3:6" x14ac:dyDescent="0.25">
      <c r="C1505" s="1">
        <v>998</v>
      </c>
      <c r="D1505" s="1">
        <v>8.9253253939999997</v>
      </c>
      <c r="E1505" s="1">
        <v>34.432827000000003</v>
      </c>
      <c r="F1505" s="1">
        <v>21.679076197000001</v>
      </c>
    </row>
    <row r="1506" spans="3:6" x14ac:dyDescent="0.25">
      <c r="C1506" s="1">
        <v>997</v>
      </c>
      <c r="D1506" s="1">
        <v>9.0305805209999992</v>
      </c>
      <c r="E1506" s="1">
        <v>34.747871400000001</v>
      </c>
      <c r="F1506" s="1">
        <v>21.889225960499999</v>
      </c>
    </row>
    <row r="1507" spans="3:6" x14ac:dyDescent="0.25">
      <c r="C1507" s="1">
        <v>996</v>
      </c>
      <c r="D1507" s="1">
        <v>9.1378793720000004</v>
      </c>
      <c r="E1507" s="1">
        <v>35.05741501</v>
      </c>
      <c r="F1507" s="1">
        <v>22.097647191</v>
      </c>
    </row>
    <row r="1508" spans="3:6" x14ac:dyDescent="0.25">
      <c r="C1508" s="1">
        <v>995</v>
      </c>
      <c r="D1508" s="1">
        <v>9.2468070979999997</v>
      </c>
      <c r="E1508" s="1">
        <v>35.371780399999999</v>
      </c>
      <c r="F1508" s="1">
        <v>22.309293748999998</v>
      </c>
    </row>
    <row r="1509" spans="3:6" x14ac:dyDescent="0.25">
      <c r="C1509" s="1">
        <v>994</v>
      </c>
      <c r="D1509" s="1">
        <v>9.3631000520000001</v>
      </c>
      <c r="E1509" s="1">
        <v>35.697814940000001</v>
      </c>
      <c r="F1509" s="1">
        <v>22.530457496</v>
      </c>
    </row>
    <row r="1510" spans="3:6" x14ac:dyDescent="0.25">
      <c r="C1510" s="1">
        <v>993</v>
      </c>
      <c r="D1510" s="1">
        <v>9.4775676729999994</v>
      </c>
      <c r="E1510" s="1">
        <v>36.011241910000003</v>
      </c>
      <c r="F1510" s="1">
        <v>22.744404791500003</v>
      </c>
    </row>
    <row r="1511" spans="3:6" x14ac:dyDescent="0.25">
      <c r="C1511" s="1">
        <v>992</v>
      </c>
      <c r="D1511" s="1">
        <v>9.6012983320000007</v>
      </c>
      <c r="E1511" s="1">
        <v>36.349521639999999</v>
      </c>
      <c r="F1511" s="1">
        <v>22.975409985999999</v>
      </c>
    </row>
    <row r="1512" spans="3:6" x14ac:dyDescent="0.25">
      <c r="C1512" s="1">
        <v>991</v>
      </c>
      <c r="D1512" s="1">
        <v>9.7327346800000001</v>
      </c>
      <c r="E1512" s="1">
        <v>36.6939621</v>
      </c>
      <c r="F1512" s="1">
        <v>23.21334839</v>
      </c>
    </row>
    <row r="1513" spans="3:6" x14ac:dyDescent="0.25">
      <c r="C1513" s="1">
        <v>990</v>
      </c>
      <c r="D1513" s="1">
        <v>9.8532733920000002</v>
      </c>
      <c r="E1513" s="1">
        <v>37.011211400000001</v>
      </c>
      <c r="F1513" s="1">
        <v>23.432242395999999</v>
      </c>
    </row>
    <row r="1514" spans="3:6" x14ac:dyDescent="0.25">
      <c r="C1514" s="1">
        <v>989</v>
      </c>
      <c r="D1514" s="1">
        <v>9.9828329090000008</v>
      </c>
      <c r="E1514" s="1">
        <v>37.336151119999997</v>
      </c>
      <c r="F1514" s="1">
        <v>23.6594920145</v>
      </c>
    </row>
    <row r="1515" spans="3:6" x14ac:dyDescent="0.25">
      <c r="C1515" s="1">
        <v>988</v>
      </c>
      <c r="D1515" s="1">
        <v>10.116150859999999</v>
      </c>
      <c r="E1515" s="1">
        <v>37.664329530000003</v>
      </c>
      <c r="F1515" s="1">
        <v>23.890240195000001</v>
      </c>
    </row>
    <row r="1516" spans="3:6" x14ac:dyDescent="0.25">
      <c r="C1516" s="1">
        <v>987</v>
      </c>
      <c r="D1516" s="1">
        <v>10.246285439999999</v>
      </c>
      <c r="E1516" s="1">
        <v>37.987239840000001</v>
      </c>
      <c r="F1516" s="1">
        <v>24.116762640000001</v>
      </c>
    </row>
    <row r="1517" spans="3:6" x14ac:dyDescent="0.25">
      <c r="C1517" s="1">
        <v>986</v>
      </c>
      <c r="D1517" s="1">
        <v>10.38856983</v>
      </c>
      <c r="E1517" s="1">
        <v>38.330837250000002</v>
      </c>
      <c r="F1517" s="1">
        <v>24.359703540000002</v>
      </c>
    </row>
    <row r="1518" spans="3:6" x14ac:dyDescent="0.25">
      <c r="C1518" s="1">
        <v>985</v>
      </c>
      <c r="D1518" s="1">
        <v>10.533771509999999</v>
      </c>
      <c r="E1518" s="1">
        <v>38.675182339999999</v>
      </c>
      <c r="F1518" s="1">
        <v>24.604476925</v>
      </c>
    </row>
    <row r="1519" spans="3:6" x14ac:dyDescent="0.25">
      <c r="C1519" s="1">
        <v>984</v>
      </c>
      <c r="D1519" s="1">
        <v>10.675154689999999</v>
      </c>
      <c r="E1519" s="1">
        <v>39.007823940000002</v>
      </c>
      <c r="F1519" s="1">
        <v>24.841489315</v>
      </c>
    </row>
    <row r="1520" spans="3:6" x14ac:dyDescent="0.25">
      <c r="C1520" s="1">
        <v>983</v>
      </c>
      <c r="D1520" s="1">
        <v>10.81646538</v>
      </c>
      <c r="E1520" s="1">
        <v>39.333198549999999</v>
      </c>
      <c r="F1520" s="1">
        <v>25.074831965000001</v>
      </c>
    </row>
    <row r="1521" spans="3:6" x14ac:dyDescent="0.25">
      <c r="C1521" s="1">
        <v>982</v>
      </c>
      <c r="D1521" s="1">
        <v>10.96236897</v>
      </c>
      <c r="E1521" s="1">
        <v>39.66157913</v>
      </c>
      <c r="F1521" s="1">
        <v>25.31197405</v>
      </c>
    </row>
    <row r="1522" spans="3:6" x14ac:dyDescent="0.25">
      <c r="C1522" s="1">
        <v>981</v>
      </c>
      <c r="D1522" s="1">
        <v>11.110280039999999</v>
      </c>
      <c r="E1522" s="1">
        <v>39.990093229999999</v>
      </c>
      <c r="F1522" s="1">
        <v>25.550186634999999</v>
      </c>
    </row>
    <row r="1523" spans="3:6" x14ac:dyDescent="0.25">
      <c r="C1523" s="1">
        <v>980</v>
      </c>
      <c r="D1523" s="1">
        <v>11.263636590000001</v>
      </c>
      <c r="E1523" s="1">
        <v>40.318946840000002</v>
      </c>
      <c r="F1523" s="1">
        <v>25.791291715</v>
      </c>
    </row>
    <row r="1524" spans="3:6" x14ac:dyDescent="0.25">
      <c r="C1524" s="1">
        <v>979</v>
      </c>
      <c r="D1524" s="1">
        <v>11.421030999999999</v>
      </c>
      <c r="E1524" s="1">
        <v>40.65118408</v>
      </c>
      <c r="F1524" s="1">
        <v>26.03610754</v>
      </c>
    </row>
    <row r="1525" spans="3:6" x14ac:dyDescent="0.25">
      <c r="C1525" s="1">
        <v>978</v>
      </c>
      <c r="D1525" s="1">
        <v>11.57745647</v>
      </c>
      <c r="E1525" s="1">
        <v>40.986602779999998</v>
      </c>
      <c r="F1525" s="1">
        <v>26.282029625</v>
      </c>
    </row>
    <row r="1526" spans="3:6" x14ac:dyDescent="0.25">
      <c r="C1526" s="1">
        <v>977</v>
      </c>
      <c r="D1526" s="1">
        <v>11.73469639</v>
      </c>
      <c r="E1526" s="1">
        <v>41.310665129999997</v>
      </c>
      <c r="F1526" s="1">
        <v>26.52268076</v>
      </c>
    </row>
    <row r="1527" spans="3:6" x14ac:dyDescent="0.25">
      <c r="C1527" s="1">
        <v>976</v>
      </c>
      <c r="D1527" s="1">
        <v>11.89069653</v>
      </c>
      <c r="E1527" s="1">
        <v>41.624305730000003</v>
      </c>
      <c r="F1527" s="1">
        <v>26.757501130000001</v>
      </c>
    </row>
    <row r="1528" spans="3:6" x14ac:dyDescent="0.25">
      <c r="C1528" s="1">
        <v>975</v>
      </c>
      <c r="D1528" s="1">
        <v>12.053539280000001</v>
      </c>
      <c r="E1528" s="1">
        <v>41.947425840000001</v>
      </c>
      <c r="F1528" s="1">
        <v>27.000482560000002</v>
      </c>
    </row>
    <row r="1529" spans="3:6" x14ac:dyDescent="0.25">
      <c r="C1529" s="1">
        <v>974</v>
      </c>
      <c r="D1529" s="1">
        <v>12.209991459999999</v>
      </c>
      <c r="E1529" s="1">
        <v>42.263927459999998</v>
      </c>
      <c r="F1529" s="1">
        <v>27.236959459999998</v>
      </c>
    </row>
    <row r="1530" spans="3:6" x14ac:dyDescent="0.25">
      <c r="C1530" s="1">
        <v>973</v>
      </c>
      <c r="D1530" s="1">
        <v>12.37752628</v>
      </c>
      <c r="E1530" s="1">
        <v>42.591018679999998</v>
      </c>
      <c r="F1530" s="1">
        <v>27.484272479999998</v>
      </c>
    </row>
    <row r="1531" spans="3:6" x14ac:dyDescent="0.25">
      <c r="C1531" s="1">
        <v>972</v>
      </c>
      <c r="D1531" s="1">
        <v>12.552125930000001</v>
      </c>
      <c r="E1531" s="1">
        <v>42.927330019999999</v>
      </c>
      <c r="F1531" s="1">
        <v>27.739727975000001</v>
      </c>
    </row>
    <row r="1532" spans="3:6" x14ac:dyDescent="0.25">
      <c r="C1532" s="1">
        <v>971</v>
      </c>
      <c r="D1532" s="1">
        <v>12.71115971</v>
      </c>
      <c r="E1532" s="1">
        <v>43.228195190000001</v>
      </c>
      <c r="F1532" s="1">
        <v>27.969677449999999</v>
      </c>
    </row>
    <row r="1533" spans="3:6" x14ac:dyDescent="0.25">
      <c r="C1533" s="1">
        <v>970</v>
      </c>
      <c r="D1533" s="1">
        <v>12.882502560000001</v>
      </c>
      <c r="E1533" s="1">
        <v>43.531044010000002</v>
      </c>
      <c r="F1533" s="1">
        <v>28.206773285000001</v>
      </c>
    </row>
    <row r="1534" spans="3:6" x14ac:dyDescent="0.25">
      <c r="C1534" s="1">
        <v>969</v>
      </c>
      <c r="D1534" s="1">
        <v>13.05190945</v>
      </c>
      <c r="E1534" s="1">
        <v>43.837829589999998</v>
      </c>
      <c r="F1534" s="1">
        <v>28.444869519999997</v>
      </c>
    </row>
    <row r="1535" spans="3:6" x14ac:dyDescent="0.25">
      <c r="C1535" s="1">
        <v>968</v>
      </c>
      <c r="D1535" s="1">
        <v>13.21751785</v>
      </c>
      <c r="E1535" s="1">
        <v>44.132335660000003</v>
      </c>
      <c r="F1535" s="1">
        <v>28.674926755000001</v>
      </c>
    </row>
    <row r="1536" spans="3:6" x14ac:dyDescent="0.25">
      <c r="C1536" s="1">
        <v>967</v>
      </c>
      <c r="D1536" s="1">
        <v>13.39741325</v>
      </c>
      <c r="E1536" s="1">
        <v>44.447231289999998</v>
      </c>
      <c r="F1536" s="1">
        <v>28.922322269999999</v>
      </c>
    </row>
    <row r="1537" spans="3:6" x14ac:dyDescent="0.25">
      <c r="C1537" s="1">
        <v>966</v>
      </c>
      <c r="D1537" s="1">
        <v>13.576349260000001</v>
      </c>
      <c r="E1537" s="1">
        <v>44.745185849999999</v>
      </c>
      <c r="F1537" s="1">
        <v>29.160767555</v>
      </c>
    </row>
    <row r="1538" spans="3:6" x14ac:dyDescent="0.25">
      <c r="C1538" s="1">
        <v>965</v>
      </c>
      <c r="D1538" s="1">
        <v>13.7551527</v>
      </c>
      <c r="E1538" s="1">
        <v>45.039814</v>
      </c>
      <c r="F1538" s="1">
        <v>29.397483350000002</v>
      </c>
    </row>
    <row r="1539" spans="3:6" x14ac:dyDescent="0.25">
      <c r="C1539" s="1">
        <v>964</v>
      </c>
      <c r="D1539" s="1">
        <v>13.92472553</v>
      </c>
      <c r="E1539" s="1">
        <v>45.325485229999998</v>
      </c>
      <c r="F1539" s="1">
        <v>29.625105380000001</v>
      </c>
    </row>
    <row r="1540" spans="3:6" x14ac:dyDescent="0.25">
      <c r="C1540" s="1">
        <v>963</v>
      </c>
      <c r="D1540" s="1">
        <v>14.101923940000001</v>
      </c>
      <c r="E1540" s="1">
        <v>45.611114499999999</v>
      </c>
      <c r="F1540" s="1">
        <v>29.856519219999999</v>
      </c>
    </row>
    <row r="1541" spans="3:6" x14ac:dyDescent="0.25">
      <c r="C1541" s="1">
        <v>962</v>
      </c>
      <c r="D1541" s="1">
        <v>14.27759552</v>
      </c>
      <c r="E1541" s="1">
        <v>45.890655520000003</v>
      </c>
      <c r="F1541" s="1">
        <v>30.084125520000001</v>
      </c>
    </row>
    <row r="1542" spans="3:6" x14ac:dyDescent="0.25">
      <c r="C1542" s="1">
        <v>961</v>
      </c>
      <c r="D1542" s="1">
        <v>14.45403576</v>
      </c>
      <c r="E1542" s="1">
        <v>46.164653780000002</v>
      </c>
      <c r="F1542" s="1">
        <v>30.309344770000003</v>
      </c>
    </row>
    <row r="1543" spans="3:6" x14ac:dyDescent="0.25">
      <c r="C1543" s="1">
        <v>960</v>
      </c>
      <c r="D1543" s="1">
        <v>14.63788319</v>
      </c>
      <c r="E1543" s="1">
        <v>46.450885769999999</v>
      </c>
      <c r="F1543" s="1">
        <v>30.544384479999998</v>
      </c>
    </row>
    <row r="1544" spans="3:6" x14ac:dyDescent="0.25">
      <c r="C1544" s="1">
        <v>959</v>
      </c>
      <c r="D1544" s="1">
        <v>14.81904411</v>
      </c>
      <c r="E1544" s="1">
        <v>46.718032839999999</v>
      </c>
      <c r="F1544" s="1">
        <v>30.768538475</v>
      </c>
    </row>
    <row r="1545" spans="3:6" x14ac:dyDescent="0.25">
      <c r="C1545" s="1">
        <v>958</v>
      </c>
      <c r="D1545" s="1">
        <v>14.99539948</v>
      </c>
      <c r="E1545" s="1">
        <v>46.987922670000003</v>
      </c>
      <c r="F1545" s="1">
        <v>30.991661075000003</v>
      </c>
    </row>
    <row r="1546" spans="3:6" x14ac:dyDescent="0.25">
      <c r="C1546" s="1">
        <v>957</v>
      </c>
      <c r="D1546" s="1">
        <v>15.1667881</v>
      </c>
      <c r="E1546" s="1">
        <v>47.235454560000001</v>
      </c>
      <c r="F1546" s="1">
        <v>31.201121329999999</v>
      </c>
    </row>
    <row r="1547" spans="3:6" x14ac:dyDescent="0.25">
      <c r="C1547" s="1">
        <v>956</v>
      </c>
      <c r="D1547" s="1">
        <v>15.34912014</v>
      </c>
      <c r="E1547" s="1">
        <v>47.493541720000003</v>
      </c>
      <c r="F1547" s="1">
        <v>31.421330930000003</v>
      </c>
    </row>
    <row r="1548" spans="3:6" x14ac:dyDescent="0.25">
      <c r="C1548" s="1">
        <v>955</v>
      </c>
      <c r="D1548" s="1">
        <v>15.519553180000001</v>
      </c>
      <c r="E1548" s="1">
        <v>47.730495449999999</v>
      </c>
      <c r="F1548" s="1">
        <v>31.625024315000001</v>
      </c>
    </row>
    <row r="1549" spans="3:6" x14ac:dyDescent="0.25">
      <c r="C1549" s="1">
        <v>954</v>
      </c>
      <c r="D1549" s="1">
        <v>15.70412636</v>
      </c>
      <c r="E1549" s="1">
        <v>47.988903049999998</v>
      </c>
      <c r="F1549" s="1">
        <v>31.846514704999997</v>
      </c>
    </row>
    <row r="1550" spans="3:6" x14ac:dyDescent="0.25">
      <c r="C1550" s="1">
        <v>953</v>
      </c>
      <c r="D1550" s="1">
        <v>15.889988900000001</v>
      </c>
      <c r="E1550" s="1">
        <v>48.23791885</v>
      </c>
      <c r="F1550" s="1">
        <v>32.063953875000003</v>
      </c>
    </row>
    <row r="1551" spans="3:6" x14ac:dyDescent="0.25">
      <c r="C1551" s="1">
        <v>952</v>
      </c>
      <c r="D1551" s="1">
        <v>16.05775452</v>
      </c>
      <c r="E1551" s="1">
        <v>48.459327700000003</v>
      </c>
      <c r="F1551" s="1">
        <v>32.258541110000003</v>
      </c>
    </row>
    <row r="1552" spans="3:6" x14ac:dyDescent="0.25">
      <c r="C1552" s="1">
        <v>951</v>
      </c>
      <c r="D1552" s="1">
        <v>16.234863279999999</v>
      </c>
      <c r="E1552" s="1">
        <v>48.698562619999997</v>
      </c>
      <c r="F1552" s="1">
        <v>32.466712950000002</v>
      </c>
    </row>
    <row r="1553" spans="3:6" x14ac:dyDescent="0.25">
      <c r="C1553" s="1">
        <v>950</v>
      </c>
      <c r="D1553" s="1">
        <v>16.40755463</v>
      </c>
      <c r="E1553" s="1">
        <v>48.907150270000002</v>
      </c>
      <c r="F1553" s="1">
        <v>32.657352450000005</v>
      </c>
    </row>
    <row r="1554" spans="3:6" x14ac:dyDescent="0.25">
      <c r="C1554" s="1">
        <v>949</v>
      </c>
      <c r="D1554" s="1">
        <v>16.57678413</v>
      </c>
      <c r="E1554" s="1">
        <v>49.122222899999997</v>
      </c>
      <c r="F1554" s="1">
        <v>32.849503514999995</v>
      </c>
    </row>
    <row r="1555" spans="3:6" x14ac:dyDescent="0.25">
      <c r="C1555" s="1">
        <v>948</v>
      </c>
      <c r="D1555" s="1">
        <v>16.75453568</v>
      </c>
      <c r="E1555" s="1">
        <v>49.340675349999998</v>
      </c>
      <c r="F1555" s="1">
        <v>33.047605515000001</v>
      </c>
    </row>
    <row r="1556" spans="3:6" x14ac:dyDescent="0.25">
      <c r="C1556" s="1">
        <v>947</v>
      </c>
      <c r="D1556" s="1">
        <v>16.932752610000001</v>
      </c>
      <c r="E1556" s="1">
        <v>49.553516389999999</v>
      </c>
      <c r="F1556" s="1">
        <v>33.243134499999996</v>
      </c>
    </row>
    <row r="1557" spans="3:6" x14ac:dyDescent="0.25">
      <c r="C1557" s="1">
        <v>946</v>
      </c>
      <c r="D1557" s="1">
        <v>17.104469300000002</v>
      </c>
      <c r="E1557" s="1">
        <v>49.759765629999997</v>
      </c>
      <c r="F1557" s="1">
        <v>33.432117464999997</v>
      </c>
    </row>
    <row r="1558" spans="3:6" x14ac:dyDescent="0.25">
      <c r="C1558" s="1">
        <v>945</v>
      </c>
      <c r="D1558" s="1">
        <v>17.269767760000001</v>
      </c>
      <c r="E1558" s="1">
        <v>49.954372409999998</v>
      </c>
      <c r="F1558" s="1">
        <v>33.612070084999999</v>
      </c>
    </row>
    <row r="1559" spans="3:6" x14ac:dyDescent="0.25">
      <c r="C1559" s="1">
        <v>944</v>
      </c>
      <c r="D1559" s="1">
        <v>17.443864820000002</v>
      </c>
      <c r="E1559" s="1">
        <v>50.138759610000001</v>
      </c>
      <c r="F1559" s="1">
        <v>33.791312215000005</v>
      </c>
    </row>
    <row r="1560" spans="3:6" x14ac:dyDescent="0.25">
      <c r="C1560" s="1">
        <v>943</v>
      </c>
      <c r="D1560" s="1">
        <v>17.608842849999998</v>
      </c>
      <c r="E1560" s="1">
        <v>50.321121220000002</v>
      </c>
      <c r="F1560" s="1">
        <v>33.964982034999998</v>
      </c>
    </row>
    <row r="1561" spans="3:6" x14ac:dyDescent="0.25">
      <c r="C1561" s="1">
        <v>942</v>
      </c>
      <c r="D1561" s="1">
        <v>17.775873180000001</v>
      </c>
      <c r="E1561" s="1">
        <v>50.492202759999998</v>
      </c>
      <c r="F1561" s="1">
        <v>34.134037970000001</v>
      </c>
    </row>
    <row r="1562" spans="3:6" x14ac:dyDescent="0.25">
      <c r="C1562" s="1">
        <v>941</v>
      </c>
      <c r="D1562" s="1">
        <v>17.94787788</v>
      </c>
      <c r="E1562" s="1">
        <v>50.659210209999998</v>
      </c>
      <c r="F1562" s="1">
        <v>34.303544044999995</v>
      </c>
    </row>
    <row r="1563" spans="3:6" x14ac:dyDescent="0.25">
      <c r="C1563" s="1">
        <v>940</v>
      </c>
      <c r="D1563" s="1">
        <v>18.11442757</v>
      </c>
      <c r="E1563" s="1">
        <v>50.826377870000002</v>
      </c>
      <c r="F1563" s="1">
        <v>34.470402720000003</v>
      </c>
    </row>
    <row r="1564" spans="3:6" x14ac:dyDescent="0.25">
      <c r="C1564" s="1">
        <v>939</v>
      </c>
      <c r="D1564" s="1">
        <v>18.268350600000002</v>
      </c>
      <c r="E1564" s="1">
        <v>50.985790250000001</v>
      </c>
      <c r="F1564" s="1">
        <v>34.627070424999999</v>
      </c>
    </row>
    <row r="1565" spans="3:6" x14ac:dyDescent="0.25">
      <c r="C1565" s="1">
        <v>938</v>
      </c>
      <c r="D1565" s="1">
        <v>18.426773069999999</v>
      </c>
      <c r="E1565" s="1">
        <v>51.132820129999999</v>
      </c>
      <c r="F1565" s="1">
        <v>34.779796599999997</v>
      </c>
    </row>
    <row r="1566" spans="3:6" x14ac:dyDescent="0.25">
      <c r="C1566" s="1">
        <v>937</v>
      </c>
      <c r="D1566" s="1">
        <v>18.587932590000001</v>
      </c>
      <c r="E1566" s="1">
        <v>51.28325272</v>
      </c>
      <c r="F1566" s="1">
        <v>34.935592655000001</v>
      </c>
    </row>
    <row r="1567" spans="3:6" x14ac:dyDescent="0.25">
      <c r="C1567" s="1">
        <v>936</v>
      </c>
      <c r="D1567" s="1">
        <v>18.736488340000001</v>
      </c>
      <c r="E1567" s="1">
        <v>51.424396510000001</v>
      </c>
      <c r="F1567" s="1">
        <v>35.080442425000001</v>
      </c>
    </row>
    <row r="1568" spans="3:6" x14ac:dyDescent="0.25">
      <c r="C1568" s="1">
        <v>935</v>
      </c>
      <c r="D1568" s="1">
        <v>18.894151690000001</v>
      </c>
      <c r="E1568" s="1">
        <v>51.558269500000002</v>
      </c>
      <c r="F1568" s="1">
        <v>35.226210594999998</v>
      </c>
    </row>
    <row r="1569" spans="3:6" x14ac:dyDescent="0.25">
      <c r="C1569" s="1">
        <v>934</v>
      </c>
      <c r="D1569" s="1">
        <v>19.049682619999999</v>
      </c>
      <c r="E1569" s="1">
        <v>51.695148469999999</v>
      </c>
      <c r="F1569" s="1">
        <v>35.372415544999996</v>
      </c>
    </row>
    <row r="1570" spans="3:6" x14ac:dyDescent="0.25">
      <c r="C1570" s="1">
        <v>933</v>
      </c>
      <c r="D1570" s="1">
        <v>19.191802979999999</v>
      </c>
      <c r="E1570" s="1">
        <v>51.805580140000004</v>
      </c>
      <c r="F1570" s="1">
        <v>35.498691559999997</v>
      </c>
    </row>
    <row r="1571" spans="3:6" x14ac:dyDescent="0.25">
      <c r="C1571" s="1">
        <v>932</v>
      </c>
      <c r="D1571" s="1">
        <v>19.334642410000001</v>
      </c>
      <c r="E1571" s="1">
        <v>51.920730589999998</v>
      </c>
      <c r="F1571" s="1">
        <v>35.627686499999996</v>
      </c>
    </row>
    <row r="1572" spans="3:6" x14ac:dyDescent="0.25">
      <c r="C1572" s="1">
        <v>931</v>
      </c>
      <c r="D1572" s="1">
        <v>19.475557330000001</v>
      </c>
      <c r="E1572" s="1">
        <v>52.027683260000003</v>
      </c>
      <c r="F1572" s="1">
        <v>35.751620295000002</v>
      </c>
    </row>
    <row r="1573" spans="3:6" x14ac:dyDescent="0.25">
      <c r="C1573" s="1">
        <v>930</v>
      </c>
      <c r="D1573" s="1">
        <v>19.611236569999999</v>
      </c>
      <c r="E1573" s="1">
        <v>52.114208220000002</v>
      </c>
      <c r="F1573" s="1">
        <v>35.862722394999999</v>
      </c>
    </row>
    <row r="1574" spans="3:6" x14ac:dyDescent="0.25">
      <c r="C1574" s="1">
        <v>929</v>
      </c>
      <c r="D1574" s="1">
        <v>19.746486659999999</v>
      </c>
      <c r="E1574" s="1">
        <v>52.206970210000001</v>
      </c>
      <c r="F1574" s="1">
        <v>35.976728434999998</v>
      </c>
    </row>
    <row r="1575" spans="3:6" x14ac:dyDescent="0.25">
      <c r="C1575" s="1">
        <v>928</v>
      </c>
      <c r="D1575" s="1">
        <v>19.88067818</v>
      </c>
      <c r="E1575" s="1">
        <v>52.292644500000002</v>
      </c>
      <c r="F1575" s="1">
        <v>36.086661339999999</v>
      </c>
    </row>
    <row r="1576" spans="3:6" x14ac:dyDescent="0.25">
      <c r="C1576" s="1">
        <v>927</v>
      </c>
      <c r="D1576" s="1">
        <v>20.01106644</v>
      </c>
      <c r="E1576" s="1">
        <v>52.375446320000002</v>
      </c>
      <c r="F1576" s="1">
        <v>36.193256380000001</v>
      </c>
    </row>
    <row r="1577" spans="3:6" x14ac:dyDescent="0.25">
      <c r="C1577" s="1">
        <v>926</v>
      </c>
      <c r="D1577" s="1">
        <v>20.136137009999999</v>
      </c>
      <c r="E1577" s="1">
        <v>52.435482030000003</v>
      </c>
      <c r="F1577" s="1">
        <v>36.285809520000001</v>
      </c>
    </row>
    <row r="1578" spans="3:6" x14ac:dyDescent="0.25">
      <c r="C1578" s="1">
        <v>925</v>
      </c>
      <c r="D1578" s="1">
        <v>20.25753212</v>
      </c>
      <c r="E1578" s="1">
        <v>52.497394559999996</v>
      </c>
      <c r="F1578" s="1">
        <v>36.377463339999998</v>
      </c>
    </row>
    <row r="1579" spans="3:6" x14ac:dyDescent="0.25">
      <c r="C1579" s="1">
        <v>924</v>
      </c>
      <c r="D1579" s="1">
        <v>20.37468719</v>
      </c>
      <c r="E1579" s="1">
        <v>52.550991060000001</v>
      </c>
      <c r="F1579" s="1">
        <v>36.462839125000002</v>
      </c>
    </row>
    <row r="1580" spans="3:6" x14ac:dyDescent="0.25">
      <c r="C1580" s="1">
        <v>923</v>
      </c>
      <c r="D1580" s="1">
        <v>20.486433030000001</v>
      </c>
      <c r="E1580" s="1">
        <v>52.597515110000003</v>
      </c>
      <c r="F1580" s="1">
        <v>36.541974070000002</v>
      </c>
    </row>
    <row r="1581" spans="3:6" x14ac:dyDescent="0.25">
      <c r="C1581" s="1">
        <v>922</v>
      </c>
      <c r="D1581" s="1">
        <v>20.60236549</v>
      </c>
      <c r="E1581" s="1">
        <v>52.62982178</v>
      </c>
      <c r="F1581" s="1">
        <v>36.616093634999999</v>
      </c>
    </row>
    <row r="1582" spans="3:6" x14ac:dyDescent="0.25">
      <c r="C1582" s="1">
        <v>921</v>
      </c>
      <c r="D1582" s="1">
        <v>20.70969582</v>
      </c>
      <c r="E1582" s="1">
        <v>52.660869599999998</v>
      </c>
      <c r="F1582" s="1">
        <v>36.685282709999996</v>
      </c>
    </row>
    <row r="1583" spans="3:6" x14ac:dyDescent="0.25">
      <c r="C1583" s="1">
        <v>920</v>
      </c>
      <c r="D1583" s="1">
        <v>20.811895369999998</v>
      </c>
      <c r="E1583" s="1">
        <v>52.681095120000002</v>
      </c>
      <c r="F1583" s="1">
        <v>36.746495244999998</v>
      </c>
    </row>
    <row r="1584" spans="3:6" x14ac:dyDescent="0.25">
      <c r="C1584" s="1">
        <v>919</v>
      </c>
      <c r="D1584" s="1">
        <v>20.907560350000001</v>
      </c>
      <c r="E1584" s="1">
        <v>52.68947601</v>
      </c>
      <c r="F1584" s="1">
        <v>36.798518180000002</v>
      </c>
    </row>
    <row r="1585" spans="3:6" x14ac:dyDescent="0.25">
      <c r="C1585" s="1">
        <v>918</v>
      </c>
      <c r="D1585" s="1">
        <v>21.006441120000002</v>
      </c>
      <c r="E1585" s="1">
        <v>52.69811249</v>
      </c>
      <c r="F1585" s="1">
        <v>36.852276805000002</v>
      </c>
    </row>
    <row r="1586" spans="3:6" x14ac:dyDescent="0.25">
      <c r="C1586" s="1">
        <v>917</v>
      </c>
      <c r="D1586" s="1">
        <v>21.092710490000002</v>
      </c>
      <c r="E1586" s="1">
        <v>52.690921779999996</v>
      </c>
      <c r="F1586" s="1">
        <v>36.891816134999999</v>
      </c>
    </row>
    <row r="1587" spans="3:6" x14ac:dyDescent="0.25">
      <c r="C1587" s="1">
        <v>916</v>
      </c>
      <c r="D1587" s="1">
        <v>21.181938169999999</v>
      </c>
      <c r="E1587" s="1">
        <v>52.681495669999997</v>
      </c>
      <c r="F1587" s="1">
        <v>36.93171692</v>
      </c>
    </row>
    <row r="1588" spans="3:6" x14ac:dyDescent="0.25">
      <c r="C1588" s="1">
        <v>915</v>
      </c>
      <c r="D1588" s="1">
        <v>21.265256879999999</v>
      </c>
      <c r="E1588" s="1">
        <v>52.659450530000001</v>
      </c>
      <c r="F1588" s="1">
        <v>36.962353704999998</v>
      </c>
    </row>
    <row r="1589" spans="3:6" x14ac:dyDescent="0.25">
      <c r="C1589" s="1">
        <v>914</v>
      </c>
      <c r="D1589" s="1">
        <v>21.340757369999999</v>
      </c>
      <c r="E1589" s="1">
        <v>52.629375459999999</v>
      </c>
      <c r="F1589" s="1">
        <v>36.985066414999999</v>
      </c>
    </row>
    <row r="1590" spans="3:6" x14ac:dyDescent="0.25">
      <c r="C1590" s="1">
        <v>913</v>
      </c>
      <c r="D1590" s="1">
        <v>21.41298866</v>
      </c>
      <c r="E1590" s="1">
        <v>52.587032319999999</v>
      </c>
      <c r="F1590" s="1">
        <v>37.000010490000001</v>
      </c>
    </row>
    <row r="1591" spans="3:6" x14ac:dyDescent="0.25">
      <c r="C1591" s="1">
        <v>912</v>
      </c>
      <c r="D1591" s="1">
        <v>21.482263570000001</v>
      </c>
      <c r="E1591" s="1">
        <v>52.536785129999998</v>
      </c>
      <c r="F1591" s="1">
        <v>37.00952435</v>
      </c>
    </row>
    <row r="1592" spans="3:6" x14ac:dyDescent="0.25">
      <c r="C1592" s="1">
        <v>911</v>
      </c>
      <c r="D1592" s="1">
        <v>21.543813709999998</v>
      </c>
      <c r="E1592" s="1">
        <v>52.478183749999999</v>
      </c>
      <c r="F1592" s="1">
        <v>37.010998729999997</v>
      </c>
    </row>
    <row r="1593" spans="3:6" x14ac:dyDescent="0.25">
      <c r="C1593" s="1">
        <v>910</v>
      </c>
      <c r="D1593" s="1">
        <v>21.600036620000001</v>
      </c>
      <c r="E1593" s="1">
        <v>52.412040709999999</v>
      </c>
      <c r="F1593" s="1">
        <v>37.006038664999998</v>
      </c>
    </row>
    <row r="1594" spans="3:6" x14ac:dyDescent="0.25">
      <c r="C1594" s="1">
        <v>909</v>
      </c>
      <c r="D1594" s="1">
        <v>21.654657360000002</v>
      </c>
      <c r="E1594" s="1">
        <v>52.331970210000001</v>
      </c>
      <c r="F1594" s="1">
        <v>36.993313784999998</v>
      </c>
    </row>
    <row r="1595" spans="3:6" x14ac:dyDescent="0.25">
      <c r="C1595" s="1">
        <v>908</v>
      </c>
      <c r="D1595" s="1">
        <v>21.70242691</v>
      </c>
      <c r="E1595" s="1">
        <v>52.252334589999997</v>
      </c>
      <c r="F1595" s="1">
        <v>36.977380749999995</v>
      </c>
    </row>
    <row r="1596" spans="3:6" x14ac:dyDescent="0.25">
      <c r="C1596" s="1">
        <v>907</v>
      </c>
      <c r="D1596" s="1">
        <v>21.740360259999999</v>
      </c>
      <c r="E1596" s="1">
        <v>52.158855440000004</v>
      </c>
      <c r="F1596" s="1">
        <v>36.94960785</v>
      </c>
    </row>
    <row r="1597" spans="3:6" x14ac:dyDescent="0.25">
      <c r="C1597" s="1">
        <v>906</v>
      </c>
      <c r="D1597" s="1">
        <v>21.777353290000001</v>
      </c>
      <c r="E1597" s="1">
        <v>52.053787229999998</v>
      </c>
      <c r="F1597" s="1">
        <v>36.915570259999996</v>
      </c>
    </row>
    <row r="1598" spans="3:6" x14ac:dyDescent="0.25">
      <c r="C1598" s="1">
        <v>905</v>
      </c>
      <c r="D1598" s="1">
        <v>21.81293488</v>
      </c>
      <c r="E1598" s="1">
        <v>51.942359920000001</v>
      </c>
      <c r="F1598" s="1">
        <v>36.877647400000001</v>
      </c>
    </row>
    <row r="1599" spans="3:6" x14ac:dyDescent="0.25">
      <c r="C1599" s="1">
        <v>904</v>
      </c>
      <c r="D1599" s="1">
        <v>21.83703423</v>
      </c>
      <c r="E1599" s="1">
        <v>51.817745209999998</v>
      </c>
      <c r="F1599" s="1">
        <v>36.827389719999999</v>
      </c>
    </row>
    <row r="1600" spans="3:6" x14ac:dyDescent="0.25">
      <c r="C1600" s="1">
        <v>903</v>
      </c>
      <c r="D1600" s="1">
        <v>21.863039019999999</v>
      </c>
      <c r="E1600" s="1">
        <v>51.6909256</v>
      </c>
      <c r="F1600" s="1">
        <v>36.776982310000001</v>
      </c>
    </row>
    <row r="1601" spans="3:6" x14ac:dyDescent="0.25">
      <c r="C1601" s="1">
        <v>902</v>
      </c>
      <c r="D1601" s="1">
        <v>21.881088259999999</v>
      </c>
      <c r="E1601" s="1">
        <v>51.542274480000003</v>
      </c>
      <c r="F1601" s="1">
        <v>36.711681370000001</v>
      </c>
    </row>
    <row r="1602" spans="3:6" x14ac:dyDescent="0.25">
      <c r="C1602" s="1">
        <v>901</v>
      </c>
      <c r="D1602" s="1">
        <v>21.888778689999999</v>
      </c>
      <c r="E1602" s="1">
        <v>51.388729099999999</v>
      </c>
      <c r="F1602" s="1">
        <v>36.638753895000001</v>
      </c>
    </row>
    <row r="1603" spans="3:6" x14ac:dyDescent="0.25">
      <c r="C1603" s="1">
        <v>900</v>
      </c>
      <c r="D1603" s="1">
        <v>21.895086289999998</v>
      </c>
      <c r="E1603" s="1">
        <v>51.223449709999997</v>
      </c>
      <c r="F1603" s="1">
        <v>36.559267999999996</v>
      </c>
    </row>
    <row r="1604" spans="3:6" x14ac:dyDescent="0.25">
      <c r="C1604" s="1">
        <v>899</v>
      </c>
      <c r="D1604" s="1">
        <v>21.889829639999999</v>
      </c>
      <c r="E1604" s="1">
        <v>51.046764369999998</v>
      </c>
      <c r="F1604" s="1">
        <v>36.468297004999997</v>
      </c>
    </row>
    <row r="1605" spans="3:6" x14ac:dyDescent="0.25">
      <c r="C1605" s="1">
        <v>898</v>
      </c>
      <c r="D1605" s="1">
        <v>21.881278989999998</v>
      </c>
      <c r="E1605" s="1">
        <v>50.862468720000003</v>
      </c>
      <c r="F1605" s="1">
        <v>36.371873855000004</v>
      </c>
    </row>
    <row r="1606" spans="3:6" x14ac:dyDescent="0.25">
      <c r="C1606" s="1">
        <v>897</v>
      </c>
      <c r="D1606" s="1">
        <v>21.869714739999999</v>
      </c>
      <c r="E1606" s="1">
        <v>50.654846190000001</v>
      </c>
      <c r="F1606" s="1">
        <v>36.262280465000003</v>
      </c>
    </row>
    <row r="1607" spans="3:6" x14ac:dyDescent="0.25">
      <c r="C1607" s="1">
        <v>896</v>
      </c>
      <c r="D1607" s="1">
        <v>21.85408211</v>
      </c>
      <c r="E1607" s="1">
        <v>50.431114200000003</v>
      </c>
      <c r="F1607" s="1">
        <v>36.142598155000002</v>
      </c>
    </row>
    <row r="1608" spans="3:6" x14ac:dyDescent="0.25">
      <c r="C1608" s="1">
        <v>895</v>
      </c>
      <c r="D1608" s="1">
        <v>21.827030180000001</v>
      </c>
      <c r="E1608" s="1">
        <v>50.224697110000001</v>
      </c>
      <c r="F1608" s="1">
        <v>36.025863645000001</v>
      </c>
    </row>
    <row r="1609" spans="3:6" x14ac:dyDescent="0.25">
      <c r="C1609" s="1">
        <v>894</v>
      </c>
      <c r="D1609" s="1">
        <v>21.798734660000001</v>
      </c>
      <c r="E1609" s="1">
        <v>49.98697662</v>
      </c>
      <c r="F1609" s="1">
        <v>35.892855640000001</v>
      </c>
    </row>
    <row r="1610" spans="3:6" x14ac:dyDescent="0.25">
      <c r="C1610" s="1">
        <v>893</v>
      </c>
      <c r="D1610" s="1">
        <v>21.758695599999999</v>
      </c>
      <c r="E1610" s="1">
        <v>49.743431090000001</v>
      </c>
      <c r="F1610" s="1">
        <v>35.751063344999999</v>
      </c>
    </row>
    <row r="1611" spans="3:6" x14ac:dyDescent="0.25">
      <c r="C1611" s="1">
        <v>892</v>
      </c>
      <c r="D1611" s="1">
        <v>21.7081871</v>
      </c>
      <c r="E1611" s="1">
        <v>49.484149930000001</v>
      </c>
      <c r="F1611" s="1">
        <v>35.596168515000002</v>
      </c>
    </row>
    <row r="1612" spans="3:6" x14ac:dyDescent="0.25">
      <c r="C1612" s="1">
        <v>891</v>
      </c>
      <c r="D1612" s="1">
        <v>21.664262770000001</v>
      </c>
      <c r="E1612" s="1">
        <v>49.204536439999998</v>
      </c>
      <c r="F1612" s="1">
        <v>35.434399604999996</v>
      </c>
    </row>
    <row r="1613" spans="3:6" x14ac:dyDescent="0.25">
      <c r="C1613" s="1">
        <v>890</v>
      </c>
      <c r="D1613" s="1">
        <v>21.612573619999999</v>
      </c>
      <c r="E1613" s="1">
        <v>48.907569889999998</v>
      </c>
      <c r="F1613" s="1">
        <v>35.260071754999998</v>
      </c>
    </row>
    <row r="1614" spans="3:6" x14ac:dyDescent="0.25">
      <c r="C1614" s="1">
        <v>889</v>
      </c>
      <c r="D1614" s="1">
        <v>21.54604149</v>
      </c>
      <c r="E1614" s="1">
        <v>48.605056759999997</v>
      </c>
      <c r="F1614" s="1">
        <v>35.075549124999995</v>
      </c>
    </row>
    <row r="1615" spans="3:6" x14ac:dyDescent="0.25">
      <c r="C1615" s="1">
        <v>888</v>
      </c>
      <c r="D1615" s="1">
        <v>21.488199229999999</v>
      </c>
      <c r="E1615" s="1">
        <v>48.297843929999999</v>
      </c>
      <c r="F1615" s="1">
        <v>34.893021579999996</v>
      </c>
    </row>
    <row r="1616" spans="3:6" x14ac:dyDescent="0.25">
      <c r="C1616" s="1">
        <v>887</v>
      </c>
      <c r="D1616" s="1">
        <v>21.399589540000001</v>
      </c>
      <c r="E1616" s="1">
        <v>47.974239349999998</v>
      </c>
      <c r="F1616" s="1">
        <v>34.686914444999999</v>
      </c>
    </row>
    <row r="1617" spans="3:6" x14ac:dyDescent="0.25">
      <c r="C1617" s="1">
        <v>886</v>
      </c>
      <c r="D1617" s="1">
        <v>21.32419968</v>
      </c>
      <c r="E1617" s="1">
        <v>47.63404465</v>
      </c>
      <c r="F1617" s="1">
        <v>34.479122165</v>
      </c>
    </row>
    <row r="1618" spans="3:6" x14ac:dyDescent="0.25">
      <c r="C1618" s="1">
        <v>885</v>
      </c>
      <c r="D1618" s="1">
        <v>21.232505799999998</v>
      </c>
      <c r="E1618" s="1">
        <v>47.291053769999998</v>
      </c>
      <c r="F1618" s="1">
        <v>34.261779785000002</v>
      </c>
    </row>
    <row r="1619" spans="3:6" x14ac:dyDescent="0.25">
      <c r="C1619" s="1">
        <v>884</v>
      </c>
      <c r="D1619" s="1">
        <v>21.13747025</v>
      </c>
      <c r="E1619" s="1">
        <v>46.915279390000002</v>
      </c>
      <c r="F1619" s="1">
        <v>34.026374820000001</v>
      </c>
    </row>
    <row r="1620" spans="3:6" x14ac:dyDescent="0.25">
      <c r="C1620" s="1">
        <v>883</v>
      </c>
      <c r="D1620" s="1">
        <v>21.030616760000001</v>
      </c>
      <c r="E1620" s="1">
        <v>46.522800449999998</v>
      </c>
      <c r="F1620" s="1">
        <v>33.776708604999996</v>
      </c>
    </row>
    <row r="1621" spans="3:6" x14ac:dyDescent="0.25">
      <c r="C1621" s="1">
        <v>882</v>
      </c>
      <c r="D1621" s="1">
        <v>20.92856407</v>
      </c>
      <c r="E1621" s="1">
        <v>46.130386350000002</v>
      </c>
      <c r="F1621" s="1">
        <v>33.529475210000001</v>
      </c>
    </row>
    <row r="1622" spans="3:6" x14ac:dyDescent="0.25">
      <c r="C1622" s="1">
        <v>881</v>
      </c>
      <c r="D1622" s="1">
        <v>20.8150692</v>
      </c>
      <c r="E1622" s="1">
        <v>45.717754360000001</v>
      </c>
      <c r="F1622" s="1">
        <v>33.266411779999999</v>
      </c>
    </row>
    <row r="1623" spans="3:6" x14ac:dyDescent="0.25">
      <c r="C1623" s="1">
        <v>880</v>
      </c>
      <c r="D1623" s="1">
        <v>20.687574390000002</v>
      </c>
      <c r="E1623" s="1">
        <v>45.295516970000001</v>
      </c>
      <c r="F1623" s="1">
        <v>32.991545680000002</v>
      </c>
    </row>
    <row r="1624" spans="3:6" x14ac:dyDescent="0.25">
      <c r="C1624" s="1">
        <v>879</v>
      </c>
      <c r="D1624" s="1">
        <v>20.561347959999999</v>
      </c>
      <c r="E1624" s="1">
        <v>44.85797882</v>
      </c>
      <c r="F1624" s="1">
        <v>32.709663390000003</v>
      </c>
    </row>
    <row r="1625" spans="3:6" x14ac:dyDescent="0.25">
      <c r="C1625" s="1">
        <v>878</v>
      </c>
      <c r="D1625" s="1">
        <v>20.433927539999999</v>
      </c>
      <c r="E1625" s="1">
        <v>44.379184719999998</v>
      </c>
      <c r="F1625" s="1">
        <v>32.406556129999998</v>
      </c>
    </row>
    <row r="1626" spans="3:6" x14ac:dyDescent="0.25">
      <c r="C1626" s="1">
        <v>877</v>
      </c>
      <c r="D1626" s="1">
        <v>20.275217059999999</v>
      </c>
      <c r="E1626" s="1">
        <v>43.877861019999997</v>
      </c>
      <c r="F1626" s="1">
        <v>32.07653904</v>
      </c>
    </row>
    <row r="1627" spans="3:6" x14ac:dyDescent="0.25">
      <c r="C1627" s="1">
        <v>876</v>
      </c>
      <c r="D1627" s="1">
        <v>20.142412190000002</v>
      </c>
      <c r="E1627" s="1">
        <v>43.415214540000001</v>
      </c>
      <c r="F1627" s="1">
        <v>31.778813365000001</v>
      </c>
    </row>
    <row r="1628" spans="3:6" x14ac:dyDescent="0.25">
      <c r="C1628" s="1">
        <v>875</v>
      </c>
      <c r="D1628" s="1">
        <v>19.969083789999999</v>
      </c>
      <c r="E1628" s="1">
        <v>42.899013519999997</v>
      </c>
      <c r="F1628" s="1">
        <v>31.434048654999998</v>
      </c>
    </row>
    <row r="1629" spans="3:6" x14ac:dyDescent="0.25">
      <c r="C1629" s="1">
        <v>874</v>
      </c>
      <c r="D1629" s="1">
        <v>19.808546069999998</v>
      </c>
      <c r="E1629" s="1">
        <v>42.375713349999998</v>
      </c>
      <c r="F1629" s="1">
        <v>31.092129709999998</v>
      </c>
    </row>
    <row r="1630" spans="3:6" x14ac:dyDescent="0.25">
      <c r="C1630" s="1">
        <v>873</v>
      </c>
      <c r="D1630" s="1">
        <v>19.65096664</v>
      </c>
      <c r="E1630" s="1">
        <v>41.857505799999998</v>
      </c>
      <c r="F1630" s="1">
        <v>30.754236219999999</v>
      </c>
    </row>
    <row r="1631" spans="3:6" x14ac:dyDescent="0.25">
      <c r="C1631" s="1">
        <v>872</v>
      </c>
      <c r="D1631" s="1">
        <v>19.47378922</v>
      </c>
      <c r="E1631" s="1">
        <v>41.288661959999999</v>
      </c>
      <c r="F1631" s="1">
        <v>30.38122559</v>
      </c>
    </row>
    <row r="1632" spans="3:6" x14ac:dyDescent="0.25">
      <c r="C1632" s="1">
        <v>871</v>
      </c>
      <c r="D1632" s="1">
        <v>19.27979088</v>
      </c>
      <c r="E1632" s="1">
        <v>40.697628020000003</v>
      </c>
      <c r="F1632" s="1">
        <v>29.988709450000002</v>
      </c>
    </row>
    <row r="1633" spans="3:6" x14ac:dyDescent="0.25">
      <c r="C1633" s="1">
        <v>870</v>
      </c>
      <c r="D1633" s="1">
        <v>19.071496960000001</v>
      </c>
      <c r="E1633" s="1">
        <v>40.086738590000003</v>
      </c>
      <c r="F1633" s="1">
        <v>29.579117775</v>
      </c>
    </row>
    <row r="1634" spans="3:6" x14ac:dyDescent="0.25">
      <c r="C1634" s="1">
        <v>869</v>
      </c>
      <c r="D1634" s="1">
        <v>18.88949203</v>
      </c>
      <c r="E1634" s="1">
        <v>39.505577090000003</v>
      </c>
      <c r="F1634" s="1">
        <v>29.197534560000001</v>
      </c>
    </row>
    <row r="1635" spans="3:6" x14ac:dyDescent="0.25">
      <c r="C1635" s="1">
        <v>868</v>
      </c>
      <c r="D1635" s="1">
        <v>18.67178535</v>
      </c>
      <c r="E1635" s="1">
        <v>38.873149869999999</v>
      </c>
      <c r="F1635" s="1">
        <v>28.77246761</v>
      </c>
    </row>
    <row r="1636" spans="3:6" x14ac:dyDescent="0.25">
      <c r="C1636" s="1">
        <v>867</v>
      </c>
      <c r="D1636" s="1">
        <v>18.473358149999999</v>
      </c>
      <c r="E1636" s="1">
        <v>38.239929199999999</v>
      </c>
      <c r="F1636" s="1">
        <v>28.356643675000001</v>
      </c>
    </row>
    <row r="1637" spans="3:6" x14ac:dyDescent="0.25">
      <c r="C1637" s="1">
        <v>866</v>
      </c>
      <c r="D1637" s="1">
        <v>18.247486110000001</v>
      </c>
      <c r="E1637" s="1">
        <v>37.594081879999997</v>
      </c>
      <c r="F1637" s="1">
        <v>27.920783995000001</v>
      </c>
    </row>
    <row r="1638" spans="3:6" x14ac:dyDescent="0.25">
      <c r="C1638" s="1">
        <v>865</v>
      </c>
      <c r="D1638" s="1">
        <v>18.025287630000001</v>
      </c>
      <c r="E1638" s="1">
        <v>36.891761780000003</v>
      </c>
      <c r="F1638" s="1">
        <v>27.458524705000002</v>
      </c>
    </row>
    <row r="1639" spans="3:6" x14ac:dyDescent="0.25">
      <c r="C1639" s="1">
        <v>864</v>
      </c>
      <c r="D1639" s="1">
        <v>17.766126629999999</v>
      </c>
      <c r="E1639" s="1">
        <v>36.173744200000002</v>
      </c>
      <c r="F1639" s="1">
        <v>26.969935415000002</v>
      </c>
    </row>
    <row r="1640" spans="3:6" x14ac:dyDescent="0.25">
      <c r="C1640" s="1">
        <v>863</v>
      </c>
      <c r="D1640" s="1">
        <v>17.543626790000001</v>
      </c>
      <c r="E1640" s="1">
        <v>35.478408809999998</v>
      </c>
      <c r="F1640" s="1">
        <v>26.511017799999998</v>
      </c>
    </row>
    <row r="1641" spans="3:6" x14ac:dyDescent="0.25">
      <c r="C1641" s="1">
        <v>862</v>
      </c>
      <c r="D1641" s="1">
        <v>17.318218229999999</v>
      </c>
      <c r="E1641" s="1">
        <v>34.755508419999998</v>
      </c>
      <c r="F1641" s="1">
        <v>26.036863324999999</v>
      </c>
    </row>
    <row r="1642" spans="3:6" x14ac:dyDescent="0.25">
      <c r="C1642" s="1">
        <v>861</v>
      </c>
      <c r="D1642" s="1">
        <v>17.053365710000001</v>
      </c>
      <c r="E1642" s="1">
        <v>34.007896420000002</v>
      </c>
      <c r="F1642" s="1">
        <v>25.530631065000001</v>
      </c>
    </row>
    <row r="1643" spans="3:6" x14ac:dyDescent="0.25">
      <c r="C1643" s="1">
        <v>860</v>
      </c>
      <c r="D1643" s="1">
        <v>16.804500579999999</v>
      </c>
      <c r="E1643" s="1">
        <v>33.28718567</v>
      </c>
      <c r="F1643" s="1">
        <v>25.045843124999998</v>
      </c>
    </row>
    <row r="1644" spans="3:6" x14ac:dyDescent="0.25">
      <c r="C1644" s="1">
        <v>859</v>
      </c>
      <c r="D1644" s="1">
        <v>16.53907967</v>
      </c>
      <c r="E1644" s="1">
        <v>32.487071989999997</v>
      </c>
      <c r="F1644" s="1">
        <v>24.513075829999998</v>
      </c>
    </row>
    <row r="1645" spans="3:6" x14ac:dyDescent="0.25">
      <c r="C1645" s="1">
        <v>858</v>
      </c>
      <c r="D1645" s="1">
        <v>16.246421810000001</v>
      </c>
      <c r="E1645" s="1">
        <v>31.654661180000002</v>
      </c>
      <c r="F1645" s="1">
        <v>23.950541495000003</v>
      </c>
    </row>
    <row r="1646" spans="3:6" x14ac:dyDescent="0.25">
      <c r="C1646" s="1">
        <v>857</v>
      </c>
      <c r="D1646" s="1">
        <v>15.96305847</v>
      </c>
      <c r="E1646" s="1">
        <v>30.878015520000002</v>
      </c>
      <c r="F1646" s="1">
        <v>23.420536994999999</v>
      </c>
    </row>
    <row r="1647" spans="3:6" x14ac:dyDescent="0.25">
      <c r="C1647" s="1">
        <v>856</v>
      </c>
      <c r="D1647" s="1">
        <v>15.69099712</v>
      </c>
      <c r="E1647" s="1">
        <v>30.057100299999998</v>
      </c>
      <c r="F1647" s="1">
        <v>22.87404871</v>
      </c>
    </row>
    <row r="1648" spans="3:6" x14ac:dyDescent="0.25">
      <c r="C1648" s="1">
        <v>855</v>
      </c>
      <c r="D1648" s="1">
        <v>15.418640140000001</v>
      </c>
      <c r="E1648" s="1">
        <v>29.229303359999999</v>
      </c>
      <c r="F1648" s="1">
        <v>22.323971749999998</v>
      </c>
    </row>
    <row r="1649" spans="3:6" x14ac:dyDescent="0.25">
      <c r="C1649" s="1">
        <v>854</v>
      </c>
      <c r="D1649" s="1">
        <v>15.11672115</v>
      </c>
      <c r="E1649" s="1">
        <v>28.416803359999999</v>
      </c>
      <c r="F1649" s="1">
        <v>21.766762255</v>
      </c>
    </row>
    <row r="1650" spans="3:6" x14ac:dyDescent="0.25">
      <c r="C1650" s="1">
        <v>853</v>
      </c>
      <c r="D1650" s="1">
        <v>14.81058121</v>
      </c>
      <c r="E1650" s="1">
        <v>27.558391570000001</v>
      </c>
      <c r="F1650" s="1">
        <v>21.18448639</v>
      </c>
    </row>
    <row r="1651" spans="3:6" x14ac:dyDescent="0.25">
      <c r="C1651" s="1">
        <v>852</v>
      </c>
      <c r="D1651" s="1">
        <v>14.490930560000001</v>
      </c>
      <c r="E1651" s="1">
        <v>26.667972559999999</v>
      </c>
      <c r="F1651" s="1">
        <v>20.579451559999999</v>
      </c>
    </row>
    <row r="1652" spans="3:6" x14ac:dyDescent="0.25">
      <c r="C1652" s="1">
        <v>851</v>
      </c>
      <c r="D1652" s="1">
        <v>14.1771841</v>
      </c>
      <c r="E1652" s="1">
        <v>25.788963320000001</v>
      </c>
      <c r="F1652" s="1">
        <v>19.983073709999999</v>
      </c>
    </row>
    <row r="1653" spans="3:6" x14ac:dyDescent="0.25">
      <c r="C1653" s="1">
        <v>850</v>
      </c>
      <c r="D1653" s="1">
        <v>13.88316727</v>
      </c>
      <c r="E1653" s="1">
        <v>24.959417340000002</v>
      </c>
      <c r="F1653" s="1">
        <v>19.421292305000001</v>
      </c>
    </row>
    <row r="1654" spans="3:6" x14ac:dyDescent="0.25">
      <c r="C1654" s="1">
        <v>849</v>
      </c>
      <c r="D1654" s="1">
        <v>13.564986230000001</v>
      </c>
      <c r="E1654" s="1">
        <v>24.08586884</v>
      </c>
      <c r="F1654" s="1">
        <v>18.825427534999999</v>
      </c>
    </row>
    <row r="1655" spans="3:6" x14ac:dyDescent="0.25">
      <c r="C1655" s="1">
        <v>848</v>
      </c>
      <c r="D1655" s="1">
        <v>13.23344421</v>
      </c>
      <c r="E1655" s="1">
        <v>23.213069919999999</v>
      </c>
      <c r="F1655" s="1">
        <v>18.223257064999999</v>
      </c>
    </row>
    <row r="1656" spans="3:6" x14ac:dyDescent="0.25">
      <c r="C1656" s="1">
        <v>847</v>
      </c>
      <c r="D1656" s="1">
        <v>12.956767080000001</v>
      </c>
      <c r="E1656" s="1">
        <v>22.371585849999999</v>
      </c>
      <c r="F1656" s="1">
        <v>17.664176465000001</v>
      </c>
    </row>
    <row r="1657" spans="3:6" x14ac:dyDescent="0.25">
      <c r="C1657" s="1">
        <v>846</v>
      </c>
      <c r="D1657" s="1">
        <v>12.576238630000001</v>
      </c>
      <c r="E1657" s="1">
        <v>21.472578049999999</v>
      </c>
      <c r="F1657" s="1">
        <v>17.024408340000001</v>
      </c>
    </row>
    <row r="1658" spans="3:6" x14ac:dyDescent="0.25">
      <c r="C1658" s="1">
        <v>845</v>
      </c>
      <c r="D1658" s="1">
        <v>12.24295712</v>
      </c>
      <c r="E1658" s="1">
        <v>20.585592269999999</v>
      </c>
      <c r="F1658" s="1">
        <v>16.414274695</v>
      </c>
    </row>
    <row r="1659" spans="3:6" x14ac:dyDescent="0.25">
      <c r="C1659" s="1">
        <v>844</v>
      </c>
      <c r="D1659" s="1">
        <v>11.89943695</v>
      </c>
      <c r="E1659" s="1">
        <v>19.766279220000001</v>
      </c>
      <c r="F1659" s="1">
        <v>15.832858085000002</v>
      </c>
    </row>
    <row r="1660" spans="3:6" x14ac:dyDescent="0.25">
      <c r="C1660" s="1">
        <v>843</v>
      </c>
      <c r="D1660" s="1">
        <v>11.58174801</v>
      </c>
      <c r="E1660" s="1">
        <v>18.936029430000001</v>
      </c>
      <c r="F1660" s="1">
        <v>15.258888720000002</v>
      </c>
    </row>
    <row r="1661" spans="3:6" x14ac:dyDescent="0.25">
      <c r="C1661" s="1">
        <v>842</v>
      </c>
      <c r="D1661" s="1">
        <v>11.256965640000001</v>
      </c>
      <c r="E1661" s="1">
        <v>18.092794420000001</v>
      </c>
      <c r="F1661" s="1">
        <v>14.674880030000001</v>
      </c>
    </row>
    <row r="1662" spans="3:6" x14ac:dyDescent="0.25">
      <c r="C1662" s="1">
        <v>841</v>
      </c>
      <c r="D1662" s="1">
        <v>10.91778564</v>
      </c>
      <c r="E1662" s="1">
        <v>17.325078959999999</v>
      </c>
      <c r="F1662" s="1">
        <v>14.121432299999999</v>
      </c>
    </row>
    <row r="1663" spans="3:6" x14ac:dyDescent="0.25">
      <c r="C1663" s="1">
        <v>840</v>
      </c>
      <c r="D1663" s="1">
        <v>10.56428814</v>
      </c>
      <c r="E1663" s="1">
        <v>16.517066960000001</v>
      </c>
      <c r="F1663" s="1">
        <v>13.540677550000002</v>
      </c>
    </row>
    <row r="1664" spans="3:6" x14ac:dyDescent="0.25">
      <c r="C1664" s="1">
        <v>839</v>
      </c>
      <c r="D1664" s="1">
        <v>10.194325449999999</v>
      </c>
      <c r="E1664" s="1">
        <v>15.71286297</v>
      </c>
      <c r="F1664" s="1">
        <v>12.953594209999999</v>
      </c>
    </row>
    <row r="1665" spans="3:6" x14ac:dyDescent="0.25">
      <c r="C1665" s="1">
        <v>838</v>
      </c>
      <c r="D1665" s="1">
        <v>9.8449478149999994</v>
      </c>
      <c r="E1665" s="1">
        <v>15.01597786</v>
      </c>
      <c r="F1665" s="1">
        <v>12.430462837499999</v>
      </c>
    </row>
    <row r="1666" spans="3:6" x14ac:dyDescent="0.25">
      <c r="C1666" s="1">
        <v>837</v>
      </c>
      <c r="D1666" s="1">
        <v>9.5066185000000001</v>
      </c>
      <c r="E1666" s="1">
        <v>14.31117821</v>
      </c>
      <c r="F1666" s="1">
        <v>11.908898355</v>
      </c>
    </row>
    <row r="1667" spans="3:6" x14ac:dyDescent="0.25">
      <c r="C1667" s="1">
        <v>836</v>
      </c>
      <c r="D1667" s="1">
        <v>9.1910276409999998</v>
      </c>
      <c r="E1667" s="1">
        <v>13.65943813</v>
      </c>
      <c r="F1667" s="1">
        <v>11.4252328855</v>
      </c>
    </row>
    <row r="1668" spans="3:6" x14ac:dyDescent="0.25">
      <c r="C1668" s="1">
        <v>835</v>
      </c>
      <c r="D1668" s="1">
        <v>8.862359047</v>
      </c>
      <c r="E1668" s="1">
        <v>13.056947709999999</v>
      </c>
      <c r="F1668" s="1">
        <v>10.959653378500001</v>
      </c>
    </row>
    <row r="1669" spans="3:6" x14ac:dyDescent="0.25">
      <c r="C1669" s="1">
        <v>834</v>
      </c>
      <c r="D1669" s="1">
        <v>8.5113506319999992</v>
      </c>
      <c r="E1669" s="1">
        <v>12.468317989999999</v>
      </c>
      <c r="F1669" s="1">
        <v>10.489834310999999</v>
      </c>
    </row>
    <row r="1670" spans="3:6" x14ac:dyDescent="0.25">
      <c r="C1670" s="1">
        <v>833</v>
      </c>
      <c r="D1670" s="1">
        <v>8.1540727620000002</v>
      </c>
      <c r="E1670" s="1">
        <v>11.945767399999999</v>
      </c>
      <c r="F1670" s="1">
        <v>10.049920081</v>
      </c>
    </row>
    <row r="1671" spans="3:6" x14ac:dyDescent="0.25">
      <c r="C1671" s="1">
        <v>832</v>
      </c>
      <c r="D1671" s="1">
        <v>7.830165386</v>
      </c>
      <c r="E1671" s="1">
        <v>11.466249469999999</v>
      </c>
      <c r="F1671" s="1">
        <v>9.6482074279999992</v>
      </c>
    </row>
    <row r="1672" spans="3:6" x14ac:dyDescent="0.25">
      <c r="C1672" s="1">
        <v>831</v>
      </c>
      <c r="D1672" s="1">
        <v>7.5209035870000003</v>
      </c>
      <c r="E1672" s="1">
        <v>11.080566409999999</v>
      </c>
      <c r="F1672" s="1">
        <v>9.3007349984999994</v>
      </c>
    </row>
    <row r="1673" spans="3:6" x14ac:dyDescent="0.25">
      <c r="C1673" s="1">
        <v>830</v>
      </c>
      <c r="D1673" s="1">
        <v>7.1825122830000003</v>
      </c>
      <c r="E1673" s="1">
        <v>10.727039339999999</v>
      </c>
      <c r="F1673" s="1">
        <v>8.9547758114999993</v>
      </c>
    </row>
    <row r="1674" spans="3:6" x14ac:dyDescent="0.25">
      <c r="C1674" s="1">
        <v>829</v>
      </c>
      <c r="D1674" s="1">
        <v>6.8926000600000004</v>
      </c>
      <c r="E1674" s="1">
        <v>10.44500637</v>
      </c>
      <c r="F1674" s="1">
        <v>8.6688032150000005</v>
      </c>
    </row>
    <row r="1675" spans="3:6" x14ac:dyDescent="0.25">
      <c r="C1675" s="1">
        <v>828</v>
      </c>
      <c r="D1675" s="1">
        <v>6.5883269310000001</v>
      </c>
      <c r="E1675" s="1">
        <v>10.24003124</v>
      </c>
      <c r="F1675" s="1">
        <v>8.4141790855000007</v>
      </c>
    </row>
    <row r="1676" spans="3:6" x14ac:dyDescent="0.25">
      <c r="C1676" s="1">
        <v>827</v>
      </c>
      <c r="D1676" s="1">
        <v>6.2289452550000002</v>
      </c>
      <c r="E1676" s="1">
        <v>10.0919981</v>
      </c>
      <c r="F1676" s="1">
        <v>8.1604716775000004</v>
      </c>
    </row>
    <row r="1677" spans="3:6" x14ac:dyDescent="0.25">
      <c r="C1677" s="1">
        <v>826</v>
      </c>
      <c r="D1677" s="1">
        <v>5.9556374549999997</v>
      </c>
      <c r="E1677" s="1">
        <v>10.024933819999999</v>
      </c>
      <c r="F1677" s="1">
        <v>7.9902856374999995</v>
      </c>
    </row>
    <row r="1678" spans="3:6" x14ac:dyDescent="0.25">
      <c r="C1678" s="1">
        <v>825</v>
      </c>
      <c r="D1678" s="1">
        <v>5.6820607189999999</v>
      </c>
      <c r="E1678" s="1">
        <v>10.0323391</v>
      </c>
      <c r="F1678" s="1">
        <v>7.8571999095000002</v>
      </c>
    </row>
    <row r="1679" spans="3:6" x14ac:dyDescent="0.25">
      <c r="C1679" s="1">
        <v>824</v>
      </c>
      <c r="D1679" s="1">
        <v>5.4158802030000004</v>
      </c>
      <c r="E1679" s="1">
        <v>10.13223934</v>
      </c>
      <c r="F1679" s="1">
        <v>7.7740597715000002</v>
      </c>
    </row>
    <row r="1680" spans="3:6" x14ac:dyDescent="0.25">
      <c r="C1680" s="1">
        <v>823</v>
      </c>
      <c r="D1680" s="1">
        <v>5.0938601490000002</v>
      </c>
      <c r="E1680" s="1">
        <v>10.298983570000001</v>
      </c>
      <c r="F1680" s="1">
        <v>7.6964218595000009</v>
      </c>
    </row>
    <row r="1681" spans="3:6" x14ac:dyDescent="0.25">
      <c r="C1681" s="1">
        <v>822</v>
      </c>
      <c r="D1681" s="1">
        <v>4.817807674</v>
      </c>
      <c r="E1681" s="1">
        <v>10.548041339999999</v>
      </c>
      <c r="F1681" s="1">
        <v>7.6829245069999992</v>
      </c>
    </row>
    <row r="1682" spans="3:6" x14ac:dyDescent="0.25">
      <c r="C1682" s="1">
        <v>821</v>
      </c>
      <c r="D1682" s="1">
        <v>4.6096620560000003</v>
      </c>
      <c r="E1682" s="1">
        <v>10.89545345</v>
      </c>
      <c r="F1682" s="1">
        <v>7.7525577529999996</v>
      </c>
    </row>
    <row r="1683" spans="3:6" x14ac:dyDescent="0.25">
      <c r="C1683" s="1">
        <v>820</v>
      </c>
      <c r="D1683" s="1">
        <v>4.3447351459999997</v>
      </c>
      <c r="E1683" s="1">
        <v>11.3365984</v>
      </c>
      <c r="F1683" s="1">
        <v>7.8406667729999997</v>
      </c>
    </row>
    <row r="1684" spans="3:6" x14ac:dyDescent="0.25">
      <c r="C1684" s="1">
        <v>819</v>
      </c>
      <c r="D1684" s="1">
        <v>4.130934238</v>
      </c>
      <c r="E1684" s="1">
        <v>11.825925829999999</v>
      </c>
      <c r="F1684" s="1">
        <v>7.9784300339999996</v>
      </c>
    </row>
    <row r="1685" spans="3:6" x14ac:dyDescent="0.25">
      <c r="C1685" s="1">
        <v>818</v>
      </c>
      <c r="D1685" s="1">
        <v>3.9451968669999999</v>
      </c>
      <c r="E1685" s="1">
        <v>12.40772057</v>
      </c>
      <c r="F1685" s="1">
        <v>8.1764587185000011</v>
      </c>
    </row>
    <row r="1686" spans="3:6" x14ac:dyDescent="0.25">
      <c r="C1686" s="1">
        <v>817</v>
      </c>
      <c r="D1686" s="1">
        <v>3.7760601039999999</v>
      </c>
      <c r="E1686" s="1">
        <v>13.0479126</v>
      </c>
      <c r="F1686" s="1">
        <v>8.4119863519999996</v>
      </c>
    </row>
    <row r="1687" spans="3:6" x14ac:dyDescent="0.25">
      <c r="C1687" s="1">
        <v>816</v>
      </c>
      <c r="D1687" s="1">
        <v>3.5668785569999999</v>
      </c>
      <c r="E1687" s="1">
        <v>13.772045139999999</v>
      </c>
      <c r="F1687" s="1">
        <v>8.6694618484999992</v>
      </c>
    </row>
    <row r="1688" spans="3:6" x14ac:dyDescent="0.25">
      <c r="C1688" s="1">
        <v>815</v>
      </c>
      <c r="D1688" s="1">
        <v>3.4228534700000002</v>
      </c>
      <c r="E1688" s="1">
        <v>14.598722459999999</v>
      </c>
      <c r="F1688" s="1">
        <v>9.0107879650000005</v>
      </c>
    </row>
    <row r="1689" spans="3:6" x14ac:dyDescent="0.25">
      <c r="C1689" s="1">
        <v>814</v>
      </c>
      <c r="D1689" s="1">
        <v>3.2684543129999999</v>
      </c>
      <c r="E1689" s="1">
        <v>15.50411034</v>
      </c>
      <c r="F1689" s="1">
        <v>9.3862823264999999</v>
      </c>
    </row>
    <row r="1690" spans="3:6" x14ac:dyDescent="0.25">
      <c r="C1690" s="1">
        <v>813</v>
      </c>
      <c r="D1690" s="1">
        <v>3.1049025060000002</v>
      </c>
      <c r="E1690" s="1">
        <v>16.472507480000001</v>
      </c>
      <c r="F1690" s="1">
        <v>9.7887049929999996</v>
      </c>
    </row>
    <row r="1691" spans="3:6" x14ac:dyDescent="0.25">
      <c r="C1691" s="1">
        <v>812</v>
      </c>
      <c r="D1691" s="1">
        <v>3.0284161570000001</v>
      </c>
      <c r="E1691" s="1">
        <v>17.457485200000001</v>
      </c>
      <c r="F1691" s="1">
        <v>10.2429506785</v>
      </c>
    </row>
    <row r="1692" spans="3:6" x14ac:dyDescent="0.25">
      <c r="C1692" s="1">
        <v>811</v>
      </c>
      <c r="D1692" s="1">
        <v>2.9343376160000001</v>
      </c>
      <c r="E1692" s="1">
        <v>18.525409700000001</v>
      </c>
      <c r="F1692" s="1">
        <v>10.729873658000001</v>
      </c>
    </row>
    <row r="1693" spans="3:6" x14ac:dyDescent="0.25">
      <c r="C1693" s="1">
        <v>810</v>
      </c>
      <c r="D1693" s="1">
        <v>2.8246893879999999</v>
      </c>
      <c r="E1693" s="1">
        <v>19.638156890000001</v>
      </c>
      <c r="F1693" s="1">
        <v>11.231423139</v>
      </c>
    </row>
    <row r="1694" spans="3:6" x14ac:dyDescent="0.25">
      <c r="C1694" s="1">
        <v>809</v>
      </c>
      <c r="D1694" s="1">
        <v>2.7818412779999999</v>
      </c>
      <c r="E1694" s="1">
        <v>20.791635509999999</v>
      </c>
      <c r="F1694" s="1">
        <v>11.786738394</v>
      </c>
    </row>
    <row r="1695" spans="3:6" x14ac:dyDescent="0.25">
      <c r="C1695" s="1">
        <v>808</v>
      </c>
      <c r="D1695" s="1">
        <v>2.8004376889999998</v>
      </c>
      <c r="E1695" s="1">
        <v>22.051942830000002</v>
      </c>
      <c r="F1695" s="1">
        <v>12.4261902595</v>
      </c>
    </row>
    <row r="1696" spans="3:6" x14ac:dyDescent="0.25">
      <c r="C1696" s="1">
        <v>807</v>
      </c>
      <c r="D1696" s="1">
        <v>2.7580189700000002</v>
      </c>
      <c r="E1696" s="1">
        <v>23.355117799999999</v>
      </c>
      <c r="F1696" s="1">
        <v>13.056568384999999</v>
      </c>
    </row>
    <row r="1697" spans="3:6" x14ac:dyDescent="0.25">
      <c r="C1697" s="1">
        <v>806</v>
      </c>
      <c r="D1697" s="1">
        <v>2.8078458309999998</v>
      </c>
      <c r="E1697" s="1">
        <v>24.61759567</v>
      </c>
      <c r="F1697" s="1">
        <v>13.712720750500001</v>
      </c>
    </row>
    <row r="1698" spans="3:6" x14ac:dyDescent="0.25">
      <c r="C1698" s="1">
        <v>805</v>
      </c>
      <c r="D1698" s="1">
        <v>2.8247411250000001</v>
      </c>
      <c r="E1698" s="1">
        <v>25.91823578</v>
      </c>
      <c r="F1698" s="1">
        <v>14.3714884525</v>
      </c>
    </row>
    <row r="1699" spans="3:6" x14ac:dyDescent="0.25">
      <c r="C1699" s="1">
        <v>804</v>
      </c>
      <c r="D1699" s="1">
        <v>2.8820865150000001</v>
      </c>
      <c r="E1699" s="1">
        <v>27.284605030000002</v>
      </c>
      <c r="F1699" s="1">
        <v>15.083345772500001</v>
      </c>
    </row>
    <row r="1700" spans="3:6" x14ac:dyDescent="0.25">
      <c r="C1700" s="1">
        <v>803</v>
      </c>
      <c r="D1700" s="1">
        <v>2.9343831539999998</v>
      </c>
      <c r="E1700" s="1">
        <v>28.60884094</v>
      </c>
      <c r="F1700" s="1">
        <v>15.771612047</v>
      </c>
    </row>
    <row r="1701" spans="3:6" x14ac:dyDescent="0.25">
      <c r="C1701" s="1">
        <v>802</v>
      </c>
      <c r="D1701" s="1">
        <v>3.0877196790000001</v>
      </c>
      <c r="E1701" s="1">
        <v>30.032703399999999</v>
      </c>
      <c r="F1701" s="1">
        <v>16.560211539499999</v>
      </c>
    </row>
    <row r="1702" spans="3:6" x14ac:dyDescent="0.25">
      <c r="C1702" s="1">
        <v>801</v>
      </c>
      <c r="D1702" s="1">
        <v>3.183979511</v>
      </c>
      <c r="E1702" s="1">
        <v>31.486705780000001</v>
      </c>
      <c r="F1702" s="1">
        <v>17.335342645499999</v>
      </c>
    </row>
    <row r="1703" spans="3:6" x14ac:dyDescent="0.25">
      <c r="C1703" s="1">
        <v>800</v>
      </c>
      <c r="D1703" s="1">
        <v>3.3140859599999999</v>
      </c>
      <c r="E1703" s="1">
        <v>32.843120570000004</v>
      </c>
      <c r="F1703" s="1">
        <v>18.078603265000002</v>
      </c>
    </row>
    <row r="1704" spans="3:6" x14ac:dyDescent="0.25">
      <c r="C1704" s="1">
        <v>799</v>
      </c>
      <c r="D1704" s="1">
        <v>3.565455198</v>
      </c>
      <c r="E1704" s="1">
        <v>34.268051149999998</v>
      </c>
      <c r="F1704" s="1">
        <v>18.916753174</v>
      </c>
    </row>
    <row r="1705" spans="3:6" x14ac:dyDescent="0.25">
      <c r="C1705" s="1">
        <v>798</v>
      </c>
      <c r="D1705" s="1">
        <v>3.7774529459999999</v>
      </c>
      <c r="E1705" s="1">
        <v>35.577297209999998</v>
      </c>
      <c r="F1705" s="1">
        <v>19.677375077999997</v>
      </c>
    </row>
    <row r="1706" spans="3:6" x14ac:dyDescent="0.25">
      <c r="C1706" s="1">
        <v>797</v>
      </c>
      <c r="D1706" s="1">
        <v>3.9893534179999999</v>
      </c>
      <c r="E1706" s="1">
        <v>37.015853880000002</v>
      </c>
      <c r="F1706" s="1">
        <v>20.502603649000001</v>
      </c>
    </row>
    <row r="1707" spans="3:6" x14ac:dyDescent="0.25">
      <c r="C1707" s="1">
        <v>796</v>
      </c>
      <c r="D1707" s="1">
        <v>4.2807216639999996</v>
      </c>
      <c r="E1707" s="1">
        <v>38.490829470000001</v>
      </c>
      <c r="F1707" s="1">
        <v>21.385775567</v>
      </c>
    </row>
    <row r="1708" spans="3:6" x14ac:dyDescent="0.25">
      <c r="C1708" s="1">
        <v>795</v>
      </c>
      <c r="D1708" s="1">
        <v>4.5692920680000002</v>
      </c>
      <c r="E1708" s="1">
        <v>39.874843599999998</v>
      </c>
      <c r="F1708" s="1">
        <v>22.222067834000001</v>
      </c>
    </row>
    <row r="1709" spans="3:6" x14ac:dyDescent="0.25">
      <c r="C1709" s="1">
        <v>794</v>
      </c>
      <c r="D1709" s="1">
        <v>4.8836317060000001</v>
      </c>
      <c r="E1709" s="1">
        <v>41.266517640000004</v>
      </c>
      <c r="F1709" s="1">
        <v>23.075074673000003</v>
      </c>
    </row>
    <row r="1710" spans="3:6" x14ac:dyDescent="0.25">
      <c r="C1710" s="1">
        <v>793</v>
      </c>
      <c r="D1710" s="1">
        <v>5.2281441690000001</v>
      </c>
      <c r="E1710" s="1">
        <v>42.581821439999999</v>
      </c>
      <c r="F1710" s="1">
        <v>23.904982804500001</v>
      </c>
    </row>
    <row r="1711" spans="3:6" x14ac:dyDescent="0.25">
      <c r="C1711" s="1">
        <v>792</v>
      </c>
      <c r="D1711" s="1">
        <v>5.5792751310000002</v>
      </c>
      <c r="E1711" s="1">
        <v>43.95437622</v>
      </c>
      <c r="F1711" s="1">
        <v>24.766825675500002</v>
      </c>
    </row>
    <row r="1712" spans="3:6" x14ac:dyDescent="0.25">
      <c r="C1712" s="1">
        <v>791</v>
      </c>
      <c r="D1712" s="1">
        <v>5.9548645020000004</v>
      </c>
      <c r="E1712" s="1">
        <v>45.246650700000004</v>
      </c>
      <c r="F1712" s="1">
        <v>25.600757601000002</v>
      </c>
    </row>
    <row r="1713" spans="3:6" x14ac:dyDescent="0.25">
      <c r="C1713" s="1">
        <v>790</v>
      </c>
      <c r="D1713" s="1">
        <v>6.3671946530000003</v>
      </c>
      <c r="E1713" s="1">
        <v>46.529453279999998</v>
      </c>
      <c r="F1713" s="1">
        <v>26.448323966499999</v>
      </c>
    </row>
    <row r="1714" spans="3:6" x14ac:dyDescent="0.25">
      <c r="C1714" s="1">
        <v>789</v>
      </c>
      <c r="D1714" s="1">
        <v>6.8255143169999997</v>
      </c>
      <c r="E1714" s="1">
        <v>47.932929989999998</v>
      </c>
      <c r="F1714" s="1">
        <v>27.379222153499999</v>
      </c>
    </row>
    <row r="1715" spans="3:6" x14ac:dyDescent="0.25">
      <c r="C1715" s="1">
        <v>788</v>
      </c>
      <c r="D1715" s="1">
        <v>7.2398438450000002</v>
      </c>
      <c r="E1715" s="1">
        <v>49.148342130000003</v>
      </c>
      <c r="F1715" s="1">
        <v>28.194092987500003</v>
      </c>
    </row>
    <row r="1716" spans="3:6" x14ac:dyDescent="0.25">
      <c r="C1716" s="1">
        <v>787</v>
      </c>
      <c r="D1716" s="1">
        <v>7.7377176280000004</v>
      </c>
      <c r="E1716" s="1">
        <v>50.331539149999998</v>
      </c>
      <c r="F1716" s="1">
        <v>29.034628388999998</v>
      </c>
    </row>
    <row r="1717" spans="3:6" x14ac:dyDescent="0.25">
      <c r="C1717" s="1">
        <v>786</v>
      </c>
      <c r="D1717" s="1">
        <v>8.2570810320000003</v>
      </c>
      <c r="E1717" s="1">
        <v>51.57585907</v>
      </c>
      <c r="F1717" s="1">
        <v>29.916470051000001</v>
      </c>
    </row>
    <row r="1718" spans="3:6" x14ac:dyDescent="0.25">
      <c r="C1718" s="1">
        <v>785</v>
      </c>
      <c r="D1718" s="1">
        <v>8.7386627200000007</v>
      </c>
      <c r="E1718" s="1">
        <v>52.683563229999997</v>
      </c>
      <c r="F1718" s="1">
        <v>30.711112974999999</v>
      </c>
    </row>
    <row r="1719" spans="3:6" x14ac:dyDescent="0.25">
      <c r="C1719" s="1">
        <v>784</v>
      </c>
      <c r="D1719" s="1">
        <v>9.2827434540000002</v>
      </c>
      <c r="E1719" s="1">
        <v>53.797931669999997</v>
      </c>
      <c r="F1719" s="1">
        <v>31.540337561999998</v>
      </c>
    </row>
    <row r="1720" spans="3:6" x14ac:dyDescent="0.25">
      <c r="C1720" s="1">
        <v>783</v>
      </c>
      <c r="D1720" s="1">
        <v>9.8597316740000007</v>
      </c>
      <c r="E1720" s="1">
        <v>55.003768919999999</v>
      </c>
      <c r="F1720" s="1">
        <v>32.431750297000001</v>
      </c>
    </row>
    <row r="1721" spans="3:6" x14ac:dyDescent="0.25">
      <c r="C1721" s="1">
        <v>782</v>
      </c>
      <c r="D1721" s="1">
        <v>10.37674904</v>
      </c>
      <c r="E1721" s="1">
        <v>55.96062088</v>
      </c>
      <c r="F1721" s="1">
        <v>33.16868496</v>
      </c>
    </row>
    <row r="1722" spans="3:6" x14ac:dyDescent="0.25">
      <c r="C1722" s="1">
        <v>781</v>
      </c>
      <c r="D1722" s="1">
        <v>10.99925709</v>
      </c>
      <c r="E1722" s="1">
        <v>57.082469940000003</v>
      </c>
      <c r="F1722" s="1">
        <v>34.040863514999998</v>
      </c>
    </row>
    <row r="1723" spans="3:6" x14ac:dyDescent="0.25">
      <c r="C1723" s="1">
        <v>780</v>
      </c>
      <c r="D1723" s="1">
        <v>11.63637733</v>
      </c>
      <c r="E1723" s="1">
        <v>57.958232879999997</v>
      </c>
      <c r="F1723" s="1">
        <v>34.797305105</v>
      </c>
    </row>
    <row r="1724" spans="3:6" x14ac:dyDescent="0.25">
      <c r="C1724" s="1">
        <v>779</v>
      </c>
      <c r="D1724" s="1">
        <v>12.271288869999999</v>
      </c>
      <c r="E1724" s="1">
        <v>59.0586853</v>
      </c>
      <c r="F1724" s="1">
        <v>35.664987085</v>
      </c>
    </row>
    <row r="1725" spans="3:6" x14ac:dyDescent="0.25">
      <c r="C1725" s="1">
        <v>778</v>
      </c>
      <c r="D1725" s="1">
        <v>12.89090824</v>
      </c>
      <c r="E1725" s="1">
        <v>59.979049680000003</v>
      </c>
      <c r="F1725" s="1">
        <v>36.434978960000002</v>
      </c>
    </row>
    <row r="1726" spans="3:6" x14ac:dyDescent="0.25">
      <c r="C1726" s="1">
        <v>777</v>
      </c>
      <c r="D1726" s="1">
        <v>13.550623890000001</v>
      </c>
      <c r="E1726" s="1">
        <v>60.835861209999997</v>
      </c>
      <c r="F1726" s="1">
        <v>37.193242550000001</v>
      </c>
    </row>
    <row r="1727" spans="3:6" x14ac:dyDescent="0.25">
      <c r="C1727" s="1">
        <v>776</v>
      </c>
      <c r="D1727" s="1">
        <v>14.256853100000001</v>
      </c>
      <c r="E1727" s="1">
        <v>61.938591000000002</v>
      </c>
      <c r="F1727" s="1">
        <v>38.097722050000002</v>
      </c>
    </row>
    <row r="1728" spans="3:6" x14ac:dyDescent="0.25">
      <c r="C1728" s="1">
        <v>775</v>
      </c>
      <c r="D1728" s="1">
        <v>14.91159058</v>
      </c>
      <c r="E1728" s="1">
        <v>62.705291750000001</v>
      </c>
      <c r="F1728" s="1">
        <v>38.808441164999998</v>
      </c>
    </row>
    <row r="1729" spans="3:6" x14ac:dyDescent="0.25">
      <c r="C1729" s="1">
        <v>774</v>
      </c>
      <c r="D1729" s="1">
        <v>15.60286617</v>
      </c>
      <c r="E1729" s="1">
        <v>63.612644199999998</v>
      </c>
      <c r="F1729" s="1">
        <v>39.607755185000002</v>
      </c>
    </row>
    <row r="1730" spans="3:6" x14ac:dyDescent="0.25">
      <c r="C1730" s="1">
        <v>773</v>
      </c>
      <c r="D1730" s="1">
        <v>16.310386659999999</v>
      </c>
      <c r="E1730" s="1">
        <v>64.459236149999995</v>
      </c>
      <c r="F1730" s="1">
        <v>40.384811404999994</v>
      </c>
    </row>
    <row r="1731" spans="3:6" x14ac:dyDescent="0.25">
      <c r="C1731" s="1">
        <v>772</v>
      </c>
      <c r="D1731" s="1">
        <v>17.039604189999999</v>
      </c>
      <c r="E1731" s="1">
        <v>65.269470209999994</v>
      </c>
      <c r="F1731" s="1">
        <v>41.154537199999993</v>
      </c>
    </row>
    <row r="1732" spans="3:6" x14ac:dyDescent="0.25">
      <c r="C1732" s="1">
        <v>771</v>
      </c>
      <c r="D1732" s="1">
        <v>17.76098824</v>
      </c>
      <c r="E1732" s="1">
        <v>65.960823059999996</v>
      </c>
      <c r="F1732" s="1">
        <v>41.860905649999999</v>
      </c>
    </row>
    <row r="1733" spans="3:6" x14ac:dyDescent="0.25">
      <c r="C1733" s="1">
        <v>770</v>
      </c>
      <c r="D1733" s="1">
        <v>18.492303849999999</v>
      </c>
      <c r="E1733" s="1">
        <v>66.759651180000006</v>
      </c>
      <c r="F1733" s="1">
        <v>42.625977515000002</v>
      </c>
    </row>
    <row r="1734" spans="3:6" x14ac:dyDescent="0.25">
      <c r="C1734" s="1">
        <v>769</v>
      </c>
      <c r="D1734" s="1">
        <v>19.21454048</v>
      </c>
      <c r="E1734" s="1">
        <v>67.463897709999998</v>
      </c>
      <c r="F1734" s="1">
        <v>43.339219094999997</v>
      </c>
    </row>
    <row r="1735" spans="3:6" x14ac:dyDescent="0.25">
      <c r="C1735" s="1">
        <v>768</v>
      </c>
      <c r="D1735" s="1">
        <v>19.968368529999999</v>
      </c>
      <c r="E1735" s="1">
        <v>68.103790279999998</v>
      </c>
      <c r="F1735" s="1">
        <v>44.036079404999995</v>
      </c>
    </row>
    <row r="1736" spans="3:6" x14ac:dyDescent="0.25">
      <c r="C1736" s="1">
        <v>767</v>
      </c>
      <c r="D1736" s="1">
        <v>20.703435899999999</v>
      </c>
      <c r="E1736" s="1">
        <v>68.838768009999995</v>
      </c>
      <c r="F1736" s="1">
        <v>44.771101954999999</v>
      </c>
    </row>
    <row r="1737" spans="3:6" x14ac:dyDescent="0.25">
      <c r="C1737" s="1">
        <v>766</v>
      </c>
      <c r="D1737" s="1">
        <v>21.43348885</v>
      </c>
      <c r="E1737" s="1">
        <v>69.524154659999994</v>
      </c>
      <c r="F1737" s="1">
        <v>45.478821754999998</v>
      </c>
    </row>
    <row r="1738" spans="3:6" x14ac:dyDescent="0.25">
      <c r="C1738" s="1">
        <v>765</v>
      </c>
      <c r="D1738" s="1">
        <v>22.222826000000001</v>
      </c>
      <c r="E1738" s="1">
        <v>70.172584529999995</v>
      </c>
      <c r="F1738" s="1">
        <v>46.197705264999996</v>
      </c>
    </row>
    <row r="1739" spans="3:6" x14ac:dyDescent="0.25">
      <c r="C1739" s="1">
        <v>764</v>
      </c>
      <c r="D1739" s="1">
        <v>22.960468290000001</v>
      </c>
      <c r="E1739" s="1">
        <v>70.665771480000004</v>
      </c>
      <c r="F1739" s="1">
        <v>46.813119885000006</v>
      </c>
    </row>
    <row r="1740" spans="3:6" x14ac:dyDescent="0.25">
      <c r="C1740" s="1">
        <v>763</v>
      </c>
      <c r="D1740" s="1">
        <v>23.722169879999999</v>
      </c>
      <c r="E1740" s="1">
        <v>71.29668427</v>
      </c>
      <c r="F1740" s="1">
        <v>47.509427074999998</v>
      </c>
    </row>
    <row r="1741" spans="3:6" x14ac:dyDescent="0.25">
      <c r="C1741" s="1">
        <v>762</v>
      </c>
      <c r="D1741" s="1">
        <v>24.46601677</v>
      </c>
      <c r="E1741" s="1">
        <v>71.878746030000002</v>
      </c>
      <c r="F1741" s="1">
        <v>48.172381399999999</v>
      </c>
    </row>
    <row r="1742" spans="3:6" x14ac:dyDescent="0.25">
      <c r="C1742" s="1">
        <v>761</v>
      </c>
      <c r="D1742" s="1">
        <v>25.22088814</v>
      </c>
      <c r="E1742" s="1">
        <v>72.337081909999995</v>
      </c>
      <c r="F1742" s="1">
        <v>48.778985024999997</v>
      </c>
    </row>
    <row r="1743" spans="3:6" x14ac:dyDescent="0.25">
      <c r="C1743" s="1">
        <v>760</v>
      </c>
      <c r="D1743" s="1">
        <v>26.000967030000002</v>
      </c>
      <c r="E1743" s="1">
        <v>73.001419069999997</v>
      </c>
      <c r="F1743" s="1">
        <v>49.501193049999998</v>
      </c>
    </row>
    <row r="1744" spans="3:6" x14ac:dyDescent="0.25">
      <c r="C1744" s="1">
        <v>759</v>
      </c>
      <c r="D1744" s="1">
        <v>26.745180130000001</v>
      </c>
      <c r="E1744" s="1">
        <v>73.552825929999997</v>
      </c>
      <c r="F1744" s="1">
        <v>50.149003030000003</v>
      </c>
    </row>
    <row r="1745" spans="3:6" x14ac:dyDescent="0.25">
      <c r="C1745" s="1">
        <v>758</v>
      </c>
      <c r="D1745" s="1">
        <v>27.483472819999999</v>
      </c>
      <c r="E1745" s="1">
        <v>73.973579409999999</v>
      </c>
      <c r="F1745" s="1">
        <v>50.728526115000001</v>
      </c>
    </row>
    <row r="1746" spans="3:6" x14ac:dyDescent="0.25">
      <c r="C1746" s="1">
        <v>757</v>
      </c>
      <c r="D1746" s="1">
        <v>28.21923447</v>
      </c>
      <c r="E1746" s="1">
        <v>74.419807430000006</v>
      </c>
      <c r="F1746" s="1">
        <v>51.319520950000005</v>
      </c>
    </row>
    <row r="1747" spans="3:6" x14ac:dyDescent="0.25">
      <c r="C1747" s="1">
        <v>756</v>
      </c>
      <c r="D1747" s="1">
        <v>28.957134249999999</v>
      </c>
      <c r="E1747" s="1">
        <v>74.86531067</v>
      </c>
      <c r="F1747" s="1">
        <v>51.911222459999998</v>
      </c>
    </row>
    <row r="1748" spans="3:6" x14ac:dyDescent="0.25">
      <c r="C1748" s="1">
        <v>755</v>
      </c>
      <c r="D1748" s="1">
        <v>29.69468307</v>
      </c>
      <c r="E1748" s="1">
        <v>75.278106690000001</v>
      </c>
      <c r="F1748" s="1">
        <v>52.486394879999999</v>
      </c>
    </row>
    <row r="1749" spans="3:6" x14ac:dyDescent="0.25">
      <c r="C1749" s="1">
        <v>754</v>
      </c>
      <c r="D1749" s="1">
        <v>30.45404053</v>
      </c>
      <c r="E1749" s="1">
        <v>75.789367679999998</v>
      </c>
      <c r="F1749" s="1">
        <v>53.121704104999999</v>
      </c>
    </row>
    <row r="1750" spans="3:6" x14ac:dyDescent="0.25">
      <c r="C1750" s="1">
        <v>753</v>
      </c>
      <c r="D1750" s="1">
        <v>31.17212868</v>
      </c>
      <c r="E1750" s="1">
        <v>76.129470830000002</v>
      </c>
      <c r="F1750" s="1">
        <v>53.650799755000001</v>
      </c>
    </row>
    <row r="1751" spans="3:6" x14ac:dyDescent="0.25">
      <c r="C1751" s="1">
        <v>752</v>
      </c>
      <c r="D1751" s="1">
        <v>31.895053860000001</v>
      </c>
      <c r="E1751" s="1">
        <v>76.563735960000002</v>
      </c>
      <c r="F1751" s="1">
        <v>54.229394910000003</v>
      </c>
    </row>
    <row r="1752" spans="3:6" x14ac:dyDescent="0.25">
      <c r="C1752" s="1">
        <v>751</v>
      </c>
      <c r="D1752" s="1">
        <v>32.594181059999997</v>
      </c>
      <c r="E1752" s="1">
        <v>76.918487549999995</v>
      </c>
      <c r="F1752" s="1">
        <v>54.756334304999996</v>
      </c>
    </row>
    <row r="1753" spans="3:6" x14ac:dyDescent="0.25">
      <c r="C1753" s="1">
        <v>750</v>
      </c>
      <c r="D1753" s="1">
        <v>33.293224330000001</v>
      </c>
      <c r="E1753" s="1">
        <v>77.34997559</v>
      </c>
      <c r="F1753" s="1">
        <v>55.32159996</v>
      </c>
    </row>
    <row r="1754" spans="3:6" x14ac:dyDescent="0.25">
      <c r="C1754" s="1">
        <v>749</v>
      </c>
      <c r="D1754" s="1">
        <v>33.977008820000002</v>
      </c>
      <c r="E1754" s="1">
        <v>77.704368590000001</v>
      </c>
      <c r="F1754" s="1">
        <v>55.840688705000005</v>
      </c>
    </row>
    <row r="1755" spans="3:6" x14ac:dyDescent="0.25">
      <c r="C1755" s="1">
        <v>748</v>
      </c>
      <c r="D1755" s="1">
        <v>34.678504940000003</v>
      </c>
      <c r="E1755" s="1">
        <v>77.919433589999997</v>
      </c>
      <c r="F1755" s="1">
        <v>56.298969264999997</v>
      </c>
    </row>
    <row r="1756" spans="3:6" x14ac:dyDescent="0.25">
      <c r="C1756" s="1">
        <v>747</v>
      </c>
      <c r="D1756" s="1">
        <v>35.351093290000001</v>
      </c>
      <c r="E1756" s="1">
        <v>78.372543329999999</v>
      </c>
      <c r="F1756" s="1">
        <v>56.861818310000004</v>
      </c>
    </row>
    <row r="1757" spans="3:6" x14ac:dyDescent="0.25">
      <c r="C1757" s="1">
        <v>746</v>
      </c>
      <c r="D1757" s="1">
        <v>36.00824738</v>
      </c>
      <c r="E1757" s="1">
        <v>78.669250489999996</v>
      </c>
      <c r="F1757" s="1">
        <v>57.338748934999998</v>
      </c>
    </row>
    <row r="1758" spans="3:6" x14ac:dyDescent="0.25">
      <c r="C1758" s="1">
        <v>745</v>
      </c>
      <c r="D1758" s="1">
        <v>36.653163910000004</v>
      </c>
      <c r="E1758" s="1">
        <v>78.888687129999994</v>
      </c>
      <c r="F1758" s="1">
        <v>57.770925519999999</v>
      </c>
    </row>
    <row r="1759" spans="3:6" x14ac:dyDescent="0.25">
      <c r="C1759" s="1">
        <v>744</v>
      </c>
      <c r="D1759" s="1">
        <v>37.299789429999997</v>
      </c>
      <c r="E1759" s="1">
        <v>79.18971252</v>
      </c>
      <c r="F1759" s="1">
        <v>58.244750975000002</v>
      </c>
    </row>
    <row r="1760" spans="3:6" x14ac:dyDescent="0.25">
      <c r="C1760" s="1">
        <v>743</v>
      </c>
      <c r="D1760" s="1">
        <v>37.938735960000002</v>
      </c>
      <c r="E1760" s="1">
        <v>79.524871829999995</v>
      </c>
      <c r="F1760" s="1">
        <v>58.731803894999999</v>
      </c>
    </row>
    <row r="1761" spans="3:6" x14ac:dyDescent="0.25">
      <c r="C1761" s="1">
        <v>742</v>
      </c>
      <c r="D1761" s="1">
        <v>38.576011659999999</v>
      </c>
      <c r="E1761" s="1">
        <v>79.738044740000007</v>
      </c>
      <c r="F1761" s="1">
        <v>59.157028199999999</v>
      </c>
    </row>
    <row r="1762" spans="3:6" x14ac:dyDescent="0.25">
      <c r="C1762" s="1">
        <v>741</v>
      </c>
      <c r="D1762" s="1">
        <v>39.150707240000003</v>
      </c>
      <c r="E1762" s="1">
        <v>80.005149840000001</v>
      </c>
      <c r="F1762" s="1">
        <v>59.577928540000002</v>
      </c>
    </row>
    <row r="1763" spans="3:6" x14ac:dyDescent="0.25">
      <c r="C1763" s="1">
        <v>740</v>
      </c>
      <c r="D1763" s="1">
        <v>39.767333979999997</v>
      </c>
      <c r="E1763" s="1">
        <v>80.200592040000004</v>
      </c>
      <c r="F1763" s="1">
        <v>59.983963009999997</v>
      </c>
    </row>
    <row r="1764" spans="3:6" x14ac:dyDescent="0.25">
      <c r="C1764" s="1">
        <v>739</v>
      </c>
      <c r="D1764" s="1">
        <v>40.34401321</v>
      </c>
      <c r="E1764" s="1">
        <v>80.484596249999996</v>
      </c>
      <c r="F1764" s="1">
        <v>60.414304729999998</v>
      </c>
    </row>
    <row r="1765" spans="3:6" x14ac:dyDescent="0.25">
      <c r="C1765" s="1">
        <v>738</v>
      </c>
      <c r="D1765" s="1">
        <v>40.9371376</v>
      </c>
      <c r="E1765" s="1">
        <v>80.685844419999995</v>
      </c>
      <c r="F1765" s="1">
        <v>60.811491009999997</v>
      </c>
    </row>
    <row r="1766" spans="3:6" x14ac:dyDescent="0.25">
      <c r="C1766" s="1">
        <v>737</v>
      </c>
      <c r="D1766" s="1">
        <v>41.496459960000003</v>
      </c>
      <c r="E1766" s="1">
        <v>80.957916260000005</v>
      </c>
      <c r="F1766" s="1">
        <v>61.22718811</v>
      </c>
    </row>
    <row r="1767" spans="3:6" x14ac:dyDescent="0.25">
      <c r="C1767" s="1">
        <v>736</v>
      </c>
      <c r="D1767" s="1">
        <v>42.042324069999999</v>
      </c>
      <c r="E1767" s="1">
        <v>81.211318969999994</v>
      </c>
      <c r="F1767" s="1">
        <v>61.626821519999993</v>
      </c>
    </row>
    <row r="1768" spans="3:6" x14ac:dyDescent="0.25">
      <c r="C1768" s="1">
        <v>735</v>
      </c>
      <c r="D1768" s="1">
        <v>42.598957059999996</v>
      </c>
      <c r="E1768" s="1">
        <v>81.415443420000003</v>
      </c>
      <c r="F1768" s="1">
        <v>62.007200240000003</v>
      </c>
    </row>
    <row r="1769" spans="3:6" x14ac:dyDescent="0.25">
      <c r="C1769" s="1">
        <v>734</v>
      </c>
      <c r="D1769" s="1">
        <v>43.128730769999997</v>
      </c>
      <c r="E1769" s="1">
        <v>81.578628539999997</v>
      </c>
      <c r="F1769" s="1">
        <v>62.353679654999993</v>
      </c>
    </row>
    <row r="1770" spans="3:6" x14ac:dyDescent="0.25">
      <c r="C1770" s="1">
        <v>733</v>
      </c>
      <c r="D1770" s="1">
        <v>43.640323639999998</v>
      </c>
      <c r="E1770" s="1">
        <v>81.803184509999994</v>
      </c>
      <c r="F1770" s="1">
        <v>62.721754074999993</v>
      </c>
    </row>
    <row r="1771" spans="3:6" x14ac:dyDescent="0.25">
      <c r="C1771" s="1">
        <v>732</v>
      </c>
      <c r="D1771" s="1">
        <v>44.159828189999999</v>
      </c>
      <c r="E1771" s="1">
        <v>81.863037109999993</v>
      </c>
      <c r="F1771" s="1">
        <v>63.011432649999996</v>
      </c>
    </row>
    <row r="1772" spans="3:6" x14ac:dyDescent="0.25">
      <c r="C1772" s="1">
        <v>731</v>
      </c>
      <c r="D1772" s="1">
        <v>44.670665739999997</v>
      </c>
      <c r="E1772" s="1">
        <v>82.10971069</v>
      </c>
      <c r="F1772" s="1">
        <v>63.390188214999995</v>
      </c>
    </row>
    <row r="1773" spans="3:6" x14ac:dyDescent="0.25">
      <c r="C1773" s="1">
        <v>730</v>
      </c>
      <c r="D1773" s="1">
        <v>45.139724729999998</v>
      </c>
      <c r="E1773" s="1">
        <v>82.240631100000002</v>
      </c>
      <c r="F1773" s="1">
        <v>63.690177915</v>
      </c>
    </row>
    <row r="1774" spans="3:6" x14ac:dyDescent="0.25">
      <c r="C1774" s="1">
        <v>729</v>
      </c>
      <c r="D1774" s="1">
        <v>45.630077360000001</v>
      </c>
      <c r="E1774" s="1">
        <v>82.481224060000002</v>
      </c>
      <c r="F1774" s="1">
        <v>64.055650710000009</v>
      </c>
    </row>
    <row r="1775" spans="3:6" x14ac:dyDescent="0.25">
      <c r="C1775" s="1">
        <v>728</v>
      </c>
      <c r="D1775" s="1">
        <v>46.077392580000001</v>
      </c>
      <c r="E1775" s="1">
        <v>82.61891937</v>
      </c>
      <c r="F1775" s="1">
        <v>64.348155974999997</v>
      </c>
    </row>
    <row r="1776" spans="3:6" x14ac:dyDescent="0.25">
      <c r="C1776" s="1">
        <v>727</v>
      </c>
      <c r="D1776" s="1">
        <v>46.535820010000002</v>
      </c>
      <c r="E1776" s="1">
        <v>82.677566530000007</v>
      </c>
      <c r="F1776" s="1">
        <v>64.606693270000008</v>
      </c>
    </row>
    <row r="1777" spans="3:6" x14ac:dyDescent="0.25">
      <c r="C1777" s="1">
        <v>726</v>
      </c>
      <c r="D1777" s="1">
        <v>46.968479160000001</v>
      </c>
      <c r="E1777" s="1">
        <v>82.783401490000003</v>
      </c>
      <c r="F1777" s="1">
        <v>64.875940325000002</v>
      </c>
    </row>
    <row r="1778" spans="3:6" x14ac:dyDescent="0.25">
      <c r="C1778" s="1">
        <v>725</v>
      </c>
      <c r="D1778" s="1">
        <v>47.387977599999999</v>
      </c>
      <c r="E1778" s="1">
        <v>82.949600219999994</v>
      </c>
      <c r="F1778" s="1">
        <v>65.168788909999989</v>
      </c>
    </row>
    <row r="1779" spans="3:6" x14ac:dyDescent="0.25">
      <c r="C1779" s="1">
        <v>724</v>
      </c>
      <c r="D1779" s="1">
        <v>47.80960846</v>
      </c>
      <c r="E1779" s="1">
        <v>83.086242679999998</v>
      </c>
      <c r="F1779" s="1">
        <v>65.447925569999995</v>
      </c>
    </row>
    <row r="1780" spans="3:6" x14ac:dyDescent="0.25">
      <c r="C1780" s="1">
        <v>723</v>
      </c>
      <c r="D1780" s="1">
        <v>48.212471010000002</v>
      </c>
      <c r="E1780" s="1">
        <v>83.155136110000001</v>
      </c>
      <c r="F1780" s="1">
        <v>65.683803560000001</v>
      </c>
    </row>
    <row r="1781" spans="3:6" x14ac:dyDescent="0.25">
      <c r="C1781" s="1">
        <v>722</v>
      </c>
      <c r="D1781" s="1">
        <v>48.59758377</v>
      </c>
      <c r="E1781" s="1">
        <v>83.300895690000004</v>
      </c>
      <c r="F1781" s="1">
        <v>65.949239730000002</v>
      </c>
    </row>
    <row r="1782" spans="3:6" x14ac:dyDescent="0.25">
      <c r="C1782" s="1">
        <v>721</v>
      </c>
      <c r="D1782" s="1">
        <v>48.972343440000003</v>
      </c>
      <c r="E1782" s="1">
        <v>83.375205989999998</v>
      </c>
      <c r="F1782" s="1">
        <v>66.173774715000008</v>
      </c>
    </row>
    <row r="1783" spans="3:6" x14ac:dyDescent="0.25">
      <c r="C1783" s="1">
        <v>720</v>
      </c>
      <c r="D1783" s="1">
        <v>49.361011509999997</v>
      </c>
      <c r="E1783" s="1">
        <v>83.511039729999993</v>
      </c>
      <c r="F1783" s="1">
        <v>66.436025619999995</v>
      </c>
    </row>
    <row r="1784" spans="3:6" x14ac:dyDescent="0.25">
      <c r="C1784" s="1">
        <v>719</v>
      </c>
      <c r="D1784" s="1">
        <v>49.669769289999998</v>
      </c>
      <c r="E1784" s="1">
        <v>83.56283569</v>
      </c>
      <c r="F1784" s="1">
        <v>66.616302489999995</v>
      </c>
    </row>
    <row r="1785" spans="3:6" x14ac:dyDescent="0.25">
      <c r="C1785" s="1">
        <v>718</v>
      </c>
      <c r="D1785" s="1">
        <v>50.057228090000002</v>
      </c>
      <c r="E1785" s="1">
        <v>83.660125730000004</v>
      </c>
      <c r="F1785" s="1">
        <v>66.85867691</v>
      </c>
    </row>
    <row r="1786" spans="3:6" x14ac:dyDescent="0.25">
      <c r="C1786" s="1">
        <v>717</v>
      </c>
      <c r="D1786" s="1">
        <v>50.364093779999997</v>
      </c>
      <c r="E1786" s="1">
        <v>83.756813050000005</v>
      </c>
      <c r="F1786" s="1">
        <v>67.060453414999998</v>
      </c>
    </row>
    <row r="1787" spans="3:6" x14ac:dyDescent="0.25">
      <c r="C1787" s="1">
        <v>716</v>
      </c>
      <c r="D1787" s="1">
        <v>50.70353317</v>
      </c>
      <c r="E1787" s="1">
        <v>83.790176389999999</v>
      </c>
      <c r="F1787" s="1">
        <v>67.246854780000007</v>
      </c>
    </row>
    <row r="1788" spans="3:6" x14ac:dyDescent="0.25">
      <c r="C1788" s="1">
        <v>715</v>
      </c>
      <c r="D1788" s="1">
        <v>51.009155270000001</v>
      </c>
      <c r="E1788" s="1">
        <v>83.86704254</v>
      </c>
      <c r="F1788" s="1">
        <v>67.438098905000004</v>
      </c>
    </row>
    <row r="1789" spans="3:6" x14ac:dyDescent="0.25">
      <c r="C1789" s="1">
        <v>714</v>
      </c>
      <c r="D1789" s="1">
        <v>51.306426999999999</v>
      </c>
      <c r="E1789" s="1">
        <v>83.921966549999993</v>
      </c>
      <c r="F1789" s="1">
        <v>67.614196774999996</v>
      </c>
    </row>
    <row r="1790" spans="3:6" x14ac:dyDescent="0.25">
      <c r="C1790" s="1">
        <v>713</v>
      </c>
      <c r="D1790" s="1">
        <v>51.598739620000003</v>
      </c>
      <c r="E1790" s="1">
        <v>83.950561519999994</v>
      </c>
      <c r="F1790" s="1">
        <v>67.774650570000006</v>
      </c>
    </row>
    <row r="1791" spans="3:6" x14ac:dyDescent="0.25">
      <c r="C1791" s="1">
        <v>712</v>
      </c>
      <c r="D1791" s="1">
        <v>51.874877929999997</v>
      </c>
      <c r="E1791" s="1">
        <v>83.969703670000001</v>
      </c>
      <c r="F1791" s="1">
        <v>67.922290799999999</v>
      </c>
    </row>
    <row r="1792" spans="3:6" x14ac:dyDescent="0.25">
      <c r="C1792" s="1">
        <v>711</v>
      </c>
      <c r="D1792" s="1">
        <v>52.16302872</v>
      </c>
      <c r="E1792" s="1">
        <v>84.087165830000004</v>
      </c>
      <c r="F1792" s="1">
        <v>68.125097275000002</v>
      </c>
    </row>
    <row r="1793" spans="3:6" x14ac:dyDescent="0.25">
      <c r="C1793" s="1">
        <v>710</v>
      </c>
      <c r="D1793" s="1">
        <v>52.398757930000002</v>
      </c>
      <c r="E1793" s="1">
        <v>84.100830079999994</v>
      </c>
      <c r="F1793" s="1">
        <v>68.249794004999998</v>
      </c>
    </row>
    <row r="1794" spans="3:6" x14ac:dyDescent="0.25">
      <c r="C1794" s="1">
        <v>709</v>
      </c>
      <c r="D1794" s="1">
        <v>52.669738770000002</v>
      </c>
      <c r="E1794" s="1">
        <v>84.155181880000001</v>
      </c>
      <c r="F1794" s="1">
        <v>68.412460324999998</v>
      </c>
    </row>
    <row r="1795" spans="3:6" x14ac:dyDescent="0.25">
      <c r="C1795" s="1">
        <v>708</v>
      </c>
      <c r="D1795" s="1">
        <v>52.882827759999998</v>
      </c>
      <c r="E1795" s="1">
        <v>84.157691959999994</v>
      </c>
      <c r="F1795" s="1">
        <v>68.520259859999996</v>
      </c>
    </row>
    <row r="1796" spans="3:6" x14ac:dyDescent="0.25">
      <c r="C1796" s="1">
        <v>707</v>
      </c>
      <c r="D1796" s="1">
        <v>53.139503480000002</v>
      </c>
      <c r="E1796" s="1">
        <v>84.167793270000004</v>
      </c>
      <c r="F1796" s="1">
        <v>68.653648375000003</v>
      </c>
    </row>
    <row r="1797" spans="3:6" x14ac:dyDescent="0.25">
      <c r="C1797" s="1">
        <v>706</v>
      </c>
      <c r="D1797" s="1">
        <v>53.348331450000003</v>
      </c>
      <c r="E1797" s="1">
        <v>84.21330261</v>
      </c>
      <c r="F1797" s="1">
        <v>68.780817030000009</v>
      </c>
    </row>
    <row r="1798" spans="3:6" x14ac:dyDescent="0.25">
      <c r="C1798" s="1">
        <v>705</v>
      </c>
      <c r="D1798" s="1">
        <v>53.563098910000001</v>
      </c>
      <c r="E1798" s="1">
        <v>84.204635620000005</v>
      </c>
      <c r="F1798" s="1">
        <v>68.883867265000006</v>
      </c>
    </row>
    <row r="1799" spans="3:6" x14ac:dyDescent="0.25">
      <c r="C1799" s="1">
        <v>704</v>
      </c>
      <c r="D1799" s="1">
        <v>53.757400509999997</v>
      </c>
      <c r="E1799" s="1">
        <v>84.256637569999995</v>
      </c>
      <c r="F1799" s="1">
        <v>69.007019039999989</v>
      </c>
    </row>
    <row r="1800" spans="3:6" x14ac:dyDescent="0.25">
      <c r="C1800" s="1">
        <v>703</v>
      </c>
      <c r="D1800" s="1">
        <v>53.95549011</v>
      </c>
      <c r="E1800" s="1">
        <v>84.281150819999993</v>
      </c>
      <c r="F1800" s="1">
        <v>69.118320464999996</v>
      </c>
    </row>
    <row r="1801" spans="3:6" x14ac:dyDescent="0.25">
      <c r="C1801" s="1">
        <v>702</v>
      </c>
      <c r="D1801" s="1">
        <v>54.127281189999998</v>
      </c>
      <c r="E1801" s="1">
        <v>84.233299259999995</v>
      </c>
      <c r="F1801" s="1">
        <v>69.180290224999993</v>
      </c>
    </row>
    <row r="1802" spans="3:6" x14ac:dyDescent="0.25">
      <c r="C1802" s="1">
        <v>701</v>
      </c>
      <c r="D1802" s="1">
        <v>54.310119630000003</v>
      </c>
      <c r="E1802" s="1">
        <v>84.240165709999999</v>
      </c>
      <c r="F1802" s="1">
        <v>69.275142670000008</v>
      </c>
    </row>
    <row r="1803" spans="3:6" x14ac:dyDescent="0.25">
      <c r="C1803" s="1">
        <v>700</v>
      </c>
      <c r="D1803" s="1">
        <v>54.458530430000003</v>
      </c>
      <c r="E1803" s="1">
        <v>84.238311769999996</v>
      </c>
      <c r="F1803" s="1">
        <v>69.348421099999996</v>
      </c>
    </row>
    <row r="1804" spans="3:6" x14ac:dyDescent="0.25">
      <c r="C1804" s="1">
        <v>699</v>
      </c>
      <c r="D1804" s="1">
        <v>54.625713349999998</v>
      </c>
      <c r="E1804" s="1">
        <v>84.265830989999998</v>
      </c>
      <c r="F1804" s="1">
        <v>69.445772169999998</v>
      </c>
    </row>
    <row r="1805" spans="3:6" x14ac:dyDescent="0.25">
      <c r="C1805" s="1">
        <v>698</v>
      </c>
      <c r="D1805" s="1">
        <v>54.753448489999997</v>
      </c>
      <c r="E1805" s="1">
        <v>84.241905209999999</v>
      </c>
      <c r="F1805" s="1">
        <v>69.497676850000005</v>
      </c>
    </row>
    <row r="1806" spans="3:6" x14ac:dyDescent="0.25">
      <c r="C1806" s="1">
        <v>697</v>
      </c>
      <c r="D1806" s="1">
        <v>54.897731780000001</v>
      </c>
      <c r="E1806" s="1">
        <v>84.184234619999998</v>
      </c>
      <c r="F1806" s="1">
        <v>69.540983199999999</v>
      </c>
    </row>
    <row r="1807" spans="3:6" x14ac:dyDescent="0.25">
      <c r="C1807" s="1">
        <v>696</v>
      </c>
      <c r="D1807" s="1">
        <v>55.02399063</v>
      </c>
      <c r="E1807" s="1">
        <v>84.224716189999995</v>
      </c>
      <c r="F1807" s="1">
        <v>69.624353409999998</v>
      </c>
    </row>
    <row r="1808" spans="3:6" x14ac:dyDescent="0.25">
      <c r="C1808" s="1">
        <v>695</v>
      </c>
      <c r="D1808" s="1">
        <v>55.158752440000001</v>
      </c>
      <c r="E1808" s="1">
        <v>84.234863279999999</v>
      </c>
      <c r="F1808" s="1">
        <v>69.696807860000007</v>
      </c>
    </row>
    <row r="1809" spans="3:6" x14ac:dyDescent="0.25">
      <c r="C1809" s="1">
        <v>694</v>
      </c>
      <c r="D1809" s="1">
        <v>55.255657200000002</v>
      </c>
      <c r="E1809" s="1">
        <v>84.156288149999995</v>
      </c>
      <c r="F1809" s="1">
        <v>69.705972674999998</v>
      </c>
    </row>
    <row r="1810" spans="3:6" x14ac:dyDescent="0.25">
      <c r="C1810" s="1">
        <v>693</v>
      </c>
      <c r="D1810" s="1">
        <v>55.367534640000002</v>
      </c>
      <c r="E1810" s="1">
        <v>84.154747009999994</v>
      </c>
      <c r="F1810" s="1">
        <v>69.761140824999998</v>
      </c>
    </row>
    <row r="1811" spans="3:6" x14ac:dyDescent="0.25">
      <c r="C1811" s="1">
        <v>692</v>
      </c>
      <c r="D1811" s="1">
        <v>55.466251370000002</v>
      </c>
      <c r="E1811" s="1">
        <v>84.142433170000004</v>
      </c>
      <c r="F1811" s="1">
        <v>69.804342270000006</v>
      </c>
    </row>
    <row r="1812" spans="3:6" x14ac:dyDescent="0.25">
      <c r="C1812" s="1">
        <v>691</v>
      </c>
      <c r="D1812" s="1">
        <v>55.565040590000002</v>
      </c>
      <c r="E1812" s="1">
        <v>84.082572940000006</v>
      </c>
      <c r="F1812" s="1">
        <v>69.823806765</v>
      </c>
    </row>
    <row r="1813" spans="3:6" x14ac:dyDescent="0.25">
      <c r="C1813" s="1">
        <v>690</v>
      </c>
      <c r="D1813" s="1">
        <v>55.642803190000002</v>
      </c>
      <c r="E1813" s="1">
        <v>84.027114870000005</v>
      </c>
      <c r="F1813" s="1">
        <v>69.834959030000007</v>
      </c>
    </row>
    <row r="1814" spans="3:6" x14ac:dyDescent="0.25">
      <c r="C1814" s="1">
        <v>689</v>
      </c>
      <c r="D1814" s="1">
        <v>55.72714233</v>
      </c>
      <c r="E1814" s="1">
        <v>84.020683289999994</v>
      </c>
      <c r="F1814" s="1">
        <v>69.873912809999993</v>
      </c>
    </row>
    <row r="1815" spans="3:6" x14ac:dyDescent="0.25">
      <c r="C1815" s="1">
        <v>688</v>
      </c>
      <c r="D1815" s="1">
        <v>55.801212309999997</v>
      </c>
      <c r="E1815" s="1">
        <v>83.97284698</v>
      </c>
      <c r="F1815" s="1">
        <v>69.887029644999998</v>
      </c>
    </row>
    <row r="1816" spans="3:6" x14ac:dyDescent="0.25">
      <c r="C1816" s="1">
        <v>687</v>
      </c>
      <c r="D1816" s="1">
        <v>55.868957520000002</v>
      </c>
      <c r="E1816" s="1">
        <v>83.888900759999999</v>
      </c>
      <c r="F1816" s="1">
        <v>69.878929139999997</v>
      </c>
    </row>
    <row r="1817" spans="3:6" x14ac:dyDescent="0.25">
      <c r="C1817" s="1">
        <v>686</v>
      </c>
      <c r="D1817" s="1">
        <v>55.93048477</v>
      </c>
      <c r="E1817" s="1">
        <v>83.872413640000005</v>
      </c>
      <c r="F1817" s="1">
        <v>69.901449205000006</v>
      </c>
    </row>
    <row r="1818" spans="3:6" x14ac:dyDescent="0.25">
      <c r="C1818" s="1">
        <v>685</v>
      </c>
      <c r="D1818" s="1">
        <v>55.978382109999998</v>
      </c>
      <c r="E1818" s="1">
        <v>83.85175323</v>
      </c>
      <c r="F1818" s="1">
        <v>69.915067669999999</v>
      </c>
    </row>
    <row r="1819" spans="3:6" x14ac:dyDescent="0.25">
      <c r="C1819" s="1">
        <v>684</v>
      </c>
      <c r="D1819" s="1">
        <v>56.020812990000003</v>
      </c>
      <c r="E1819" s="1">
        <v>83.75689697</v>
      </c>
      <c r="F1819" s="1">
        <v>69.888854980000005</v>
      </c>
    </row>
    <row r="1820" spans="3:6" x14ac:dyDescent="0.25">
      <c r="C1820" s="1">
        <v>683</v>
      </c>
      <c r="D1820" s="1">
        <v>56.067268370000001</v>
      </c>
      <c r="E1820" s="1">
        <v>83.751945500000005</v>
      </c>
      <c r="F1820" s="1">
        <v>69.909606934999999</v>
      </c>
    </row>
    <row r="1821" spans="3:6" x14ac:dyDescent="0.25">
      <c r="C1821" s="1">
        <v>682</v>
      </c>
      <c r="D1821" s="1">
        <v>56.10305786</v>
      </c>
      <c r="E1821" s="1">
        <v>83.673599240000001</v>
      </c>
      <c r="F1821" s="1">
        <v>69.888328549999997</v>
      </c>
    </row>
    <row r="1822" spans="3:6" x14ac:dyDescent="0.25">
      <c r="C1822" s="1">
        <v>681</v>
      </c>
      <c r="D1822" s="1">
        <v>56.127571109999998</v>
      </c>
      <c r="E1822" s="1">
        <v>83.598114010000003</v>
      </c>
      <c r="F1822" s="1">
        <v>69.862842560000004</v>
      </c>
    </row>
    <row r="1823" spans="3:6" x14ac:dyDescent="0.25">
      <c r="C1823" s="1">
        <v>680</v>
      </c>
      <c r="D1823" s="1">
        <v>56.157611850000002</v>
      </c>
      <c r="E1823" s="1">
        <v>83.598594669999997</v>
      </c>
      <c r="F1823" s="1">
        <v>69.878103260000003</v>
      </c>
    </row>
    <row r="1824" spans="3:6" x14ac:dyDescent="0.25">
      <c r="C1824" s="1">
        <v>679</v>
      </c>
      <c r="D1824" s="1">
        <v>56.178379059999997</v>
      </c>
      <c r="E1824" s="1">
        <v>83.520027159999998</v>
      </c>
      <c r="F1824" s="1">
        <v>69.849203109999991</v>
      </c>
    </row>
    <row r="1825" spans="3:6" x14ac:dyDescent="0.25">
      <c r="C1825" s="1">
        <v>678</v>
      </c>
      <c r="D1825" s="1">
        <v>56.198032380000001</v>
      </c>
      <c r="E1825" s="1">
        <v>83.468612669999999</v>
      </c>
      <c r="F1825" s="1">
        <v>69.833322525</v>
      </c>
    </row>
    <row r="1826" spans="3:6" x14ac:dyDescent="0.25">
      <c r="C1826" s="1">
        <v>677</v>
      </c>
      <c r="D1826" s="1">
        <v>56.20471191</v>
      </c>
      <c r="E1826" s="1">
        <v>83.37374878</v>
      </c>
      <c r="F1826" s="1">
        <v>69.789230344999993</v>
      </c>
    </row>
    <row r="1827" spans="3:6" x14ac:dyDescent="0.25">
      <c r="C1827" s="1">
        <v>676</v>
      </c>
      <c r="D1827" s="1">
        <v>56.215244290000001</v>
      </c>
      <c r="E1827" s="1">
        <v>83.323379520000003</v>
      </c>
      <c r="F1827" s="1">
        <v>69.769311904999995</v>
      </c>
    </row>
    <row r="1828" spans="3:6" x14ac:dyDescent="0.25">
      <c r="C1828" s="1">
        <v>675</v>
      </c>
      <c r="D1828" s="1">
        <v>56.218223569999999</v>
      </c>
      <c r="E1828" s="1">
        <v>83.230934140000002</v>
      </c>
      <c r="F1828" s="1">
        <v>69.724578855000004</v>
      </c>
    </row>
    <row r="1829" spans="3:6" x14ac:dyDescent="0.25">
      <c r="C1829" s="1">
        <v>674</v>
      </c>
      <c r="D1829" s="1">
        <v>56.21969223</v>
      </c>
      <c r="E1829" s="1">
        <v>83.188041690000006</v>
      </c>
      <c r="F1829" s="1">
        <v>69.703866959999999</v>
      </c>
    </row>
    <row r="1830" spans="3:6" x14ac:dyDescent="0.25">
      <c r="C1830" s="1">
        <v>673</v>
      </c>
      <c r="D1830" s="1">
        <v>56.21486282</v>
      </c>
      <c r="E1830" s="1">
        <v>83.167884830000006</v>
      </c>
      <c r="F1830" s="1">
        <v>69.691373824999999</v>
      </c>
    </row>
    <row r="1831" spans="3:6" x14ac:dyDescent="0.25">
      <c r="C1831" s="1">
        <v>672</v>
      </c>
      <c r="D1831" s="1">
        <v>56.216884610000001</v>
      </c>
      <c r="E1831" s="1">
        <v>83.051139829999997</v>
      </c>
      <c r="F1831" s="1">
        <v>69.634012220000002</v>
      </c>
    </row>
    <row r="1832" spans="3:6" x14ac:dyDescent="0.25">
      <c r="C1832" s="1">
        <v>671</v>
      </c>
      <c r="D1832" s="1">
        <v>56.205116269999998</v>
      </c>
      <c r="E1832" s="1">
        <v>83.021148679999996</v>
      </c>
      <c r="F1832" s="1">
        <v>69.613132475</v>
      </c>
    </row>
    <row r="1833" spans="3:6" x14ac:dyDescent="0.25">
      <c r="C1833" s="1">
        <v>670</v>
      </c>
      <c r="D1833" s="1">
        <v>56.201374049999998</v>
      </c>
      <c r="E1833" s="1">
        <v>82.965888980000003</v>
      </c>
      <c r="F1833" s="1">
        <v>69.583631515000008</v>
      </c>
    </row>
    <row r="1834" spans="3:6" x14ac:dyDescent="0.25">
      <c r="C1834" s="1">
        <v>669</v>
      </c>
      <c r="D1834" s="1">
        <v>56.192283629999999</v>
      </c>
      <c r="E1834" s="1">
        <v>82.922904970000005</v>
      </c>
      <c r="F1834" s="1">
        <v>69.557594300000005</v>
      </c>
    </row>
    <row r="1835" spans="3:6" x14ac:dyDescent="0.25">
      <c r="C1835" s="1">
        <v>668</v>
      </c>
      <c r="D1835" s="1">
        <v>56.178443909999999</v>
      </c>
      <c r="E1835" s="1">
        <v>82.872993469999997</v>
      </c>
      <c r="F1835" s="1">
        <v>69.525718689999991</v>
      </c>
    </row>
    <row r="1836" spans="3:6" x14ac:dyDescent="0.25">
      <c r="C1836" s="1">
        <v>667</v>
      </c>
      <c r="D1836" s="1">
        <v>56.161010740000002</v>
      </c>
      <c r="E1836" s="1">
        <v>82.807662960000002</v>
      </c>
      <c r="F1836" s="1">
        <v>69.484336850000005</v>
      </c>
    </row>
    <row r="1837" spans="3:6" x14ac:dyDescent="0.25">
      <c r="C1837" s="1">
        <v>666</v>
      </c>
      <c r="D1837" s="1">
        <v>56.15295029</v>
      </c>
      <c r="E1837" s="1">
        <v>82.760581970000004</v>
      </c>
      <c r="F1837" s="1">
        <v>69.456766130000005</v>
      </c>
    </row>
    <row r="1838" spans="3:6" x14ac:dyDescent="0.25">
      <c r="C1838" s="1">
        <v>665</v>
      </c>
      <c r="D1838" s="1">
        <v>56.126838679999999</v>
      </c>
      <c r="E1838" s="1">
        <v>82.723022459999996</v>
      </c>
      <c r="F1838" s="1">
        <v>69.424930570000001</v>
      </c>
    </row>
    <row r="1839" spans="3:6" x14ac:dyDescent="0.25">
      <c r="C1839" s="1">
        <v>664</v>
      </c>
      <c r="D1839" s="1">
        <v>56.106906889999998</v>
      </c>
      <c r="E1839" s="1">
        <v>82.705238339999994</v>
      </c>
      <c r="F1839" s="1">
        <v>69.406072614999999</v>
      </c>
    </row>
    <row r="1840" spans="3:6" x14ac:dyDescent="0.25">
      <c r="C1840" s="1">
        <v>663</v>
      </c>
      <c r="D1840" s="1">
        <v>56.086601260000002</v>
      </c>
      <c r="E1840" s="1">
        <v>82.587829589999998</v>
      </c>
      <c r="F1840" s="1">
        <v>69.337215424999997</v>
      </c>
    </row>
    <row r="1841" spans="3:6" x14ac:dyDescent="0.25">
      <c r="C1841" s="1">
        <v>662</v>
      </c>
      <c r="D1841" s="1">
        <v>56.072891239999997</v>
      </c>
      <c r="E1841" s="1">
        <v>82.554603580000006</v>
      </c>
      <c r="F1841" s="1">
        <v>69.313747410000005</v>
      </c>
    </row>
    <row r="1842" spans="3:6" x14ac:dyDescent="0.25">
      <c r="C1842" s="1">
        <v>661</v>
      </c>
      <c r="D1842" s="1">
        <v>56.055988309999996</v>
      </c>
      <c r="E1842" s="1">
        <v>82.485168459999997</v>
      </c>
      <c r="F1842" s="1">
        <v>69.270578384999993</v>
      </c>
    </row>
    <row r="1843" spans="3:6" x14ac:dyDescent="0.25">
      <c r="C1843" s="1">
        <v>660</v>
      </c>
      <c r="D1843" s="1">
        <v>56.029499049999998</v>
      </c>
      <c r="E1843" s="1">
        <v>82.418533330000002</v>
      </c>
      <c r="F1843" s="1">
        <v>69.22401619</v>
      </c>
    </row>
    <row r="1844" spans="3:6" x14ac:dyDescent="0.25">
      <c r="C1844" s="1">
        <v>659</v>
      </c>
      <c r="D1844" s="1">
        <v>56.010646819999998</v>
      </c>
      <c r="E1844" s="1">
        <v>82.416252139999997</v>
      </c>
      <c r="F1844" s="1">
        <v>69.213449479999994</v>
      </c>
    </row>
    <row r="1845" spans="3:6" x14ac:dyDescent="0.25">
      <c r="C1845" s="1">
        <v>658</v>
      </c>
      <c r="D1845" s="1">
        <v>55.995101929999997</v>
      </c>
      <c r="E1845" s="1">
        <v>82.356361390000004</v>
      </c>
      <c r="F1845" s="1">
        <v>69.175731659999997</v>
      </c>
    </row>
    <row r="1846" spans="3:6" x14ac:dyDescent="0.25">
      <c r="C1846" s="1">
        <v>657</v>
      </c>
      <c r="D1846" s="1">
        <v>55.98138428</v>
      </c>
      <c r="E1846" s="1">
        <v>82.337989809999996</v>
      </c>
      <c r="F1846" s="1">
        <v>69.159687044999998</v>
      </c>
    </row>
    <row r="1847" spans="3:6" x14ac:dyDescent="0.25">
      <c r="C1847" s="1">
        <v>656</v>
      </c>
      <c r="D1847" s="1">
        <v>55.964267730000003</v>
      </c>
      <c r="E1847" s="1">
        <v>82.280891420000003</v>
      </c>
      <c r="F1847" s="1">
        <v>69.122579575000003</v>
      </c>
    </row>
    <row r="1848" spans="3:6" x14ac:dyDescent="0.25">
      <c r="C1848" s="1">
        <v>655</v>
      </c>
      <c r="D1848" s="1">
        <v>55.946891780000001</v>
      </c>
      <c r="E1848" s="1">
        <v>82.303359990000004</v>
      </c>
      <c r="F1848" s="1">
        <v>69.125125885000003</v>
      </c>
    </row>
    <row r="1849" spans="3:6" x14ac:dyDescent="0.25">
      <c r="C1849" s="1">
        <v>654</v>
      </c>
      <c r="D1849" s="1">
        <v>55.936824799999997</v>
      </c>
      <c r="E1849" s="1">
        <v>82.207420350000007</v>
      </c>
      <c r="F1849" s="1">
        <v>69.072122575000009</v>
      </c>
    </row>
    <row r="1850" spans="3:6" x14ac:dyDescent="0.25">
      <c r="C1850" s="1">
        <v>653</v>
      </c>
      <c r="D1850" s="1">
        <v>55.925457000000002</v>
      </c>
      <c r="E1850" s="1">
        <v>82.223442079999998</v>
      </c>
      <c r="F1850" s="1">
        <v>69.074449540000003</v>
      </c>
    </row>
    <row r="1851" spans="3:6" x14ac:dyDescent="0.25">
      <c r="C1851" s="1">
        <v>652</v>
      </c>
      <c r="D1851" s="1">
        <v>55.910152439999997</v>
      </c>
      <c r="E1851" s="1">
        <v>82.183654790000006</v>
      </c>
      <c r="F1851" s="1">
        <v>69.046903615000005</v>
      </c>
    </row>
    <row r="1852" spans="3:6" x14ac:dyDescent="0.25">
      <c r="C1852" s="1">
        <v>651</v>
      </c>
      <c r="D1852" s="1">
        <v>55.903728489999999</v>
      </c>
      <c r="E1852" s="1">
        <v>82.17312622</v>
      </c>
      <c r="F1852" s="1">
        <v>69.038427354999996</v>
      </c>
    </row>
    <row r="1853" spans="3:6" x14ac:dyDescent="0.25">
      <c r="C1853" s="1">
        <v>650</v>
      </c>
      <c r="D1853" s="1">
        <v>55.897926329999997</v>
      </c>
      <c r="E1853" s="1">
        <v>82.116477970000005</v>
      </c>
      <c r="F1853" s="1">
        <v>69.007202149999998</v>
      </c>
    </row>
    <row r="1854" spans="3:6" x14ac:dyDescent="0.25">
      <c r="C1854" s="1">
        <v>649</v>
      </c>
      <c r="D1854" s="1">
        <v>55.898113250000002</v>
      </c>
      <c r="E1854" s="1">
        <v>82.067687989999996</v>
      </c>
      <c r="F1854" s="1">
        <v>68.982900619999995</v>
      </c>
    </row>
    <row r="1855" spans="3:6" x14ac:dyDescent="0.25">
      <c r="C1855" s="1">
        <v>648</v>
      </c>
      <c r="D1855" s="1">
        <v>55.887855530000003</v>
      </c>
      <c r="E1855" s="1">
        <v>82.06674194</v>
      </c>
      <c r="F1855" s="1">
        <v>68.977298735000005</v>
      </c>
    </row>
    <row r="1856" spans="3:6" x14ac:dyDescent="0.25">
      <c r="C1856" s="1">
        <v>647</v>
      </c>
      <c r="D1856" s="1">
        <v>55.894886020000001</v>
      </c>
      <c r="E1856" s="1">
        <v>82.096748349999999</v>
      </c>
      <c r="F1856" s="1">
        <v>68.995817184999993</v>
      </c>
    </row>
    <row r="1857" spans="3:6" x14ac:dyDescent="0.25">
      <c r="C1857" s="1">
        <v>646</v>
      </c>
      <c r="D1857" s="1">
        <v>55.90697479</v>
      </c>
      <c r="E1857" s="1">
        <v>82.077590939999993</v>
      </c>
      <c r="F1857" s="1">
        <v>68.992282864999993</v>
      </c>
    </row>
    <row r="1858" spans="3:6" x14ac:dyDescent="0.25">
      <c r="C1858" s="1">
        <v>645</v>
      </c>
      <c r="D1858" s="1">
        <v>55.909111019999997</v>
      </c>
      <c r="E1858" s="1">
        <v>82.078582760000003</v>
      </c>
      <c r="F1858" s="1">
        <v>68.99384689</v>
      </c>
    </row>
    <row r="1859" spans="3:6" x14ac:dyDescent="0.25">
      <c r="C1859" s="1">
        <v>644</v>
      </c>
      <c r="D1859" s="1">
        <v>55.923408510000002</v>
      </c>
      <c r="E1859" s="1">
        <v>82.045448300000004</v>
      </c>
      <c r="F1859" s="1">
        <v>68.984428405000003</v>
      </c>
    </row>
    <row r="1860" spans="3:6" x14ac:dyDescent="0.25">
      <c r="C1860" s="1">
        <v>643</v>
      </c>
      <c r="D1860" s="1">
        <v>55.934516909999999</v>
      </c>
      <c r="E1860" s="1">
        <v>82.077171329999999</v>
      </c>
      <c r="F1860" s="1">
        <v>69.005844120000006</v>
      </c>
    </row>
    <row r="1861" spans="3:6" x14ac:dyDescent="0.25">
      <c r="C1861" s="1">
        <v>642</v>
      </c>
      <c r="D1861" s="1">
        <v>55.945934299999998</v>
      </c>
      <c r="E1861" s="1">
        <v>82.089019780000001</v>
      </c>
      <c r="F1861" s="1">
        <v>69.017477040000003</v>
      </c>
    </row>
    <row r="1862" spans="3:6" x14ac:dyDescent="0.25">
      <c r="C1862" s="1">
        <v>641</v>
      </c>
      <c r="D1862" s="1">
        <v>55.965919489999997</v>
      </c>
      <c r="E1862" s="1">
        <v>82.064186100000001</v>
      </c>
      <c r="F1862" s="1">
        <v>69.015052795000003</v>
      </c>
    </row>
    <row r="1863" spans="3:6" x14ac:dyDescent="0.25">
      <c r="C1863" s="1">
        <v>640</v>
      </c>
      <c r="D1863" s="1">
        <v>55.986915590000002</v>
      </c>
      <c r="E1863" s="1">
        <v>82.053466799999995</v>
      </c>
      <c r="F1863" s="1">
        <v>69.020191194999995</v>
      </c>
    </row>
    <row r="1864" spans="3:6" x14ac:dyDescent="0.25">
      <c r="C1864" s="1">
        <v>639</v>
      </c>
      <c r="D1864" s="1">
        <v>56.012786869999999</v>
      </c>
      <c r="E1864" s="1">
        <v>82.061363220000004</v>
      </c>
      <c r="F1864" s="1">
        <v>69.037075044999995</v>
      </c>
    </row>
    <row r="1865" spans="3:6" x14ac:dyDescent="0.25">
      <c r="C1865" s="1">
        <v>638</v>
      </c>
      <c r="D1865" s="1">
        <v>56.04159164</v>
      </c>
      <c r="E1865" s="1">
        <v>82.060234070000007</v>
      </c>
      <c r="F1865" s="1">
        <v>69.050912855000007</v>
      </c>
    </row>
    <row r="1866" spans="3:6" x14ac:dyDescent="0.25">
      <c r="C1866" s="1">
        <v>637</v>
      </c>
      <c r="D1866" s="1">
        <v>56.071765900000003</v>
      </c>
      <c r="E1866" s="1">
        <v>82.069610600000004</v>
      </c>
      <c r="F1866" s="1">
        <v>69.070688250000003</v>
      </c>
    </row>
    <row r="1867" spans="3:6" x14ac:dyDescent="0.25">
      <c r="C1867" s="1">
        <v>636</v>
      </c>
      <c r="D1867" s="1">
        <v>56.108581540000003</v>
      </c>
      <c r="E1867" s="1">
        <v>82.083122250000002</v>
      </c>
      <c r="F1867" s="1">
        <v>69.09585189500001</v>
      </c>
    </row>
    <row r="1868" spans="3:6" x14ac:dyDescent="0.25">
      <c r="C1868" s="1">
        <v>635</v>
      </c>
      <c r="D1868" s="1">
        <v>56.134967799999998</v>
      </c>
      <c r="E1868" s="1">
        <v>82.094177250000001</v>
      </c>
      <c r="F1868" s="1">
        <v>69.114572525</v>
      </c>
    </row>
    <row r="1869" spans="3:6" x14ac:dyDescent="0.25">
      <c r="C1869" s="1">
        <v>634</v>
      </c>
      <c r="D1869" s="1">
        <v>56.195034030000002</v>
      </c>
      <c r="E1869" s="1">
        <v>82.083259580000004</v>
      </c>
      <c r="F1869" s="1">
        <v>69.139146804999996</v>
      </c>
    </row>
    <row r="1870" spans="3:6" x14ac:dyDescent="0.25">
      <c r="C1870" s="1">
        <v>633</v>
      </c>
      <c r="D1870" s="1">
        <v>56.219421390000001</v>
      </c>
      <c r="E1870" s="1">
        <v>82.111305239999993</v>
      </c>
      <c r="F1870" s="1">
        <v>69.165363314999993</v>
      </c>
    </row>
    <row r="1871" spans="3:6" x14ac:dyDescent="0.25">
      <c r="C1871" s="1">
        <v>632</v>
      </c>
      <c r="D1871" s="1">
        <v>56.266414640000001</v>
      </c>
      <c r="E1871" s="1">
        <v>82.126846310000005</v>
      </c>
      <c r="F1871" s="1">
        <v>69.196630475000006</v>
      </c>
    </row>
    <row r="1872" spans="3:6" x14ac:dyDescent="0.25">
      <c r="C1872" s="1">
        <v>631</v>
      </c>
      <c r="D1872" s="1">
        <v>56.323219299999998</v>
      </c>
      <c r="E1872" s="1">
        <v>82.19044495</v>
      </c>
      <c r="F1872" s="1">
        <v>69.256832125000003</v>
      </c>
    </row>
    <row r="1873" spans="3:6" x14ac:dyDescent="0.25">
      <c r="C1873" s="1">
        <v>630</v>
      </c>
      <c r="D1873" s="1">
        <v>56.365005490000001</v>
      </c>
      <c r="E1873" s="1">
        <v>82.163368230000003</v>
      </c>
      <c r="F1873" s="1">
        <v>69.264186859999995</v>
      </c>
    </row>
    <row r="1874" spans="3:6" x14ac:dyDescent="0.25">
      <c r="C1874" s="1">
        <v>629</v>
      </c>
      <c r="D1874" s="1">
        <v>56.414939879999999</v>
      </c>
      <c r="E1874" s="1">
        <v>82.194610600000004</v>
      </c>
      <c r="F1874" s="1">
        <v>69.304775239999998</v>
      </c>
    </row>
    <row r="1875" spans="3:6" x14ac:dyDescent="0.25">
      <c r="C1875" s="1">
        <v>628</v>
      </c>
      <c r="D1875" s="1">
        <v>56.467563630000001</v>
      </c>
      <c r="E1875" s="1">
        <v>82.197174070000003</v>
      </c>
      <c r="F1875" s="1">
        <v>69.332368849999995</v>
      </c>
    </row>
    <row r="1876" spans="3:6" x14ac:dyDescent="0.25">
      <c r="C1876" s="1">
        <v>627</v>
      </c>
      <c r="D1876" s="1">
        <v>56.51842499</v>
      </c>
      <c r="E1876" s="1">
        <v>82.208442689999998</v>
      </c>
      <c r="F1876" s="1">
        <v>69.363433839999999</v>
      </c>
    </row>
    <row r="1877" spans="3:6" x14ac:dyDescent="0.25">
      <c r="C1877" s="1">
        <v>626</v>
      </c>
      <c r="D1877" s="1">
        <v>56.574577329999997</v>
      </c>
      <c r="E1877" s="1">
        <v>82.225250239999994</v>
      </c>
      <c r="F1877" s="1">
        <v>69.399913784999995</v>
      </c>
    </row>
    <row r="1878" spans="3:6" x14ac:dyDescent="0.25">
      <c r="C1878" s="1">
        <v>625</v>
      </c>
      <c r="D1878" s="1">
        <v>56.635795590000001</v>
      </c>
      <c r="E1878" s="1">
        <v>82.253257750000003</v>
      </c>
      <c r="F1878" s="1">
        <v>69.444526670000002</v>
      </c>
    </row>
    <row r="1879" spans="3:6" x14ac:dyDescent="0.25">
      <c r="C1879" s="1">
        <v>624</v>
      </c>
      <c r="D1879" s="1">
        <v>56.68219757</v>
      </c>
      <c r="E1879" s="1">
        <v>82.237304690000002</v>
      </c>
      <c r="F1879" s="1">
        <v>69.459751130000001</v>
      </c>
    </row>
    <row r="1880" spans="3:6" x14ac:dyDescent="0.25">
      <c r="C1880" s="1">
        <v>623</v>
      </c>
      <c r="D1880" s="1">
        <v>56.743228909999999</v>
      </c>
      <c r="E1880" s="1">
        <v>82.283767699999999</v>
      </c>
      <c r="F1880" s="1">
        <v>69.513498304999999</v>
      </c>
    </row>
    <row r="1881" spans="3:6" x14ac:dyDescent="0.25">
      <c r="C1881" s="1">
        <v>622</v>
      </c>
      <c r="D1881" s="1">
        <v>56.805217740000003</v>
      </c>
      <c r="E1881" s="1">
        <v>82.335067749999993</v>
      </c>
      <c r="F1881" s="1">
        <v>69.570142744999998</v>
      </c>
    </row>
    <row r="1882" spans="3:6" x14ac:dyDescent="0.25">
      <c r="C1882" s="1">
        <v>621</v>
      </c>
      <c r="D1882" s="1">
        <v>56.863777159999998</v>
      </c>
      <c r="E1882" s="1">
        <v>82.300849909999997</v>
      </c>
      <c r="F1882" s="1">
        <v>69.582313534999997</v>
      </c>
    </row>
    <row r="1883" spans="3:6" x14ac:dyDescent="0.25">
      <c r="C1883" s="1">
        <v>620</v>
      </c>
      <c r="D1883" s="1">
        <v>56.915515900000003</v>
      </c>
      <c r="E1883" s="1">
        <v>82.366889950000001</v>
      </c>
      <c r="F1883" s="1">
        <v>69.641202925000002</v>
      </c>
    </row>
    <row r="1884" spans="3:6" x14ac:dyDescent="0.25">
      <c r="C1884" s="1">
        <v>619</v>
      </c>
      <c r="D1884" s="1">
        <v>56.983299260000003</v>
      </c>
      <c r="E1884" s="1">
        <v>82.348197940000006</v>
      </c>
      <c r="F1884" s="1">
        <v>69.665748600000001</v>
      </c>
    </row>
    <row r="1885" spans="3:6" x14ac:dyDescent="0.25">
      <c r="C1885" s="1">
        <v>618</v>
      </c>
      <c r="D1885" s="1">
        <v>57.042247770000003</v>
      </c>
      <c r="E1885" s="1">
        <v>82.383819579999994</v>
      </c>
      <c r="F1885" s="1">
        <v>69.713033674999991</v>
      </c>
    </row>
    <row r="1886" spans="3:6" x14ac:dyDescent="0.25">
      <c r="C1886" s="1">
        <v>617</v>
      </c>
      <c r="D1886" s="1">
        <v>57.096435550000002</v>
      </c>
      <c r="E1886" s="1">
        <v>82.357711789999996</v>
      </c>
      <c r="F1886" s="1">
        <v>69.727073669999996</v>
      </c>
    </row>
    <row r="1887" spans="3:6" x14ac:dyDescent="0.25">
      <c r="C1887" s="1">
        <v>616</v>
      </c>
      <c r="D1887" s="1">
        <v>57.15805435</v>
      </c>
      <c r="E1887" s="1">
        <v>82.380699160000006</v>
      </c>
      <c r="F1887" s="1">
        <v>69.769376754999996</v>
      </c>
    </row>
    <row r="1888" spans="3:6" x14ac:dyDescent="0.25">
      <c r="C1888" s="1">
        <v>615</v>
      </c>
      <c r="D1888" s="1">
        <v>57.210220339999999</v>
      </c>
      <c r="E1888" s="1">
        <v>82.40234375</v>
      </c>
      <c r="F1888" s="1">
        <v>69.806282045000003</v>
      </c>
    </row>
    <row r="1889" spans="3:6" x14ac:dyDescent="0.25">
      <c r="C1889" s="1">
        <v>614</v>
      </c>
      <c r="D1889" s="1">
        <v>57.266818999999998</v>
      </c>
      <c r="E1889" s="1">
        <v>82.400207519999995</v>
      </c>
      <c r="F1889" s="1">
        <v>69.833513259999989</v>
      </c>
    </row>
    <row r="1890" spans="3:6" x14ac:dyDescent="0.25">
      <c r="C1890" s="1">
        <v>613</v>
      </c>
      <c r="D1890" s="1">
        <v>57.323368070000001</v>
      </c>
      <c r="E1890" s="1">
        <v>82.409790040000004</v>
      </c>
      <c r="F1890" s="1">
        <v>69.866579055000003</v>
      </c>
    </row>
    <row r="1891" spans="3:6" x14ac:dyDescent="0.25">
      <c r="C1891" s="1">
        <v>612</v>
      </c>
      <c r="D1891" s="1">
        <v>57.374042510000002</v>
      </c>
      <c r="E1891" s="1">
        <v>82.399124150000006</v>
      </c>
      <c r="F1891" s="1">
        <v>69.886583330000008</v>
      </c>
    </row>
    <row r="1892" spans="3:6" x14ac:dyDescent="0.25">
      <c r="C1892" s="1">
        <v>611</v>
      </c>
      <c r="D1892" s="1">
        <v>57.425384520000001</v>
      </c>
      <c r="E1892" s="1">
        <v>82.462738040000005</v>
      </c>
      <c r="F1892" s="1">
        <v>69.94406128</v>
      </c>
    </row>
    <row r="1893" spans="3:6" x14ac:dyDescent="0.25">
      <c r="C1893" s="1">
        <v>610</v>
      </c>
      <c r="D1893" s="1">
        <v>57.483406070000001</v>
      </c>
      <c r="E1893" s="1">
        <v>82.413383479999993</v>
      </c>
      <c r="F1893" s="1">
        <v>69.948394774999997</v>
      </c>
    </row>
    <row r="1894" spans="3:6" x14ac:dyDescent="0.25">
      <c r="C1894" s="1">
        <v>609</v>
      </c>
      <c r="D1894" s="1">
        <v>57.526569369999997</v>
      </c>
      <c r="E1894" s="1">
        <v>82.440124510000004</v>
      </c>
      <c r="F1894" s="1">
        <v>69.983346940000004</v>
      </c>
    </row>
    <row r="1895" spans="3:6" x14ac:dyDescent="0.25">
      <c r="C1895" s="1">
        <v>608</v>
      </c>
      <c r="D1895" s="1">
        <v>57.586257930000002</v>
      </c>
      <c r="E1895" s="1">
        <v>82.467071529999998</v>
      </c>
      <c r="F1895" s="1">
        <v>70.026664729999993</v>
      </c>
    </row>
    <row r="1896" spans="3:6" x14ac:dyDescent="0.25">
      <c r="C1896" s="1">
        <v>607</v>
      </c>
      <c r="D1896" s="1">
        <v>57.62620544</v>
      </c>
      <c r="E1896" s="1">
        <v>82.478233340000003</v>
      </c>
      <c r="F1896" s="1">
        <v>70.052219390000005</v>
      </c>
    </row>
    <row r="1897" spans="3:6" x14ac:dyDescent="0.25">
      <c r="C1897" s="1">
        <v>606</v>
      </c>
      <c r="D1897" s="1">
        <v>57.671771999999997</v>
      </c>
      <c r="E1897" s="1">
        <v>82.443397520000005</v>
      </c>
      <c r="F1897" s="1">
        <v>70.057584759999997</v>
      </c>
    </row>
    <row r="1898" spans="3:6" x14ac:dyDescent="0.25">
      <c r="C1898" s="1">
        <v>605</v>
      </c>
      <c r="D1898" s="1">
        <v>57.719707489999998</v>
      </c>
      <c r="E1898" s="1">
        <v>82.473045350000007</v>
      </c>
      <c r="F1898" s="1">
        <v>70.096376419999999</v>
      </c>
    </row>
    <row r="1899" spans="3:6" x14ac:dyDescent="0.25">
      <c r="C1899" s="1">
        <v>604</v>
      </c>
      <c r="D1899" s="1">
        <v>57.764770509999998</v>
      </c>
      <c r="E1899" s="1">
        <v>82.48529053</v>
      </c>
      <c r="F1899" s="1">
        <v>70.125030519999996</v>
      </c>
    </row>
    <row r="1900" spans="3:6" x14ac:dyDescent="0.25">
      <c r="C1900" s="1">
        <v>603</v>
      </c>
      <c r="D1900" s="1">
        <v>57.808460240000002</v>
      </c>
      <c r="E1900" s="1">
        <v>82.44468689</v>
      </c>
      <c r="F1900" s="1">
        <v>70.126573565000001</v>
      </c>
    </row>
    <row r="1901" spans="3:6" x14ac:dyDescent="0.25">
      <c r="C1901" s="1">
        <v>602</v>
      </c>
      <c r="D1901" s="1">
        <v>57.839099879999999</v>
      </c>
      <c r="E1901" s="1">
        <v>82.466003420000007</v>
      </c>
      <c r="F1901" s="1">
        <v>70.152551650000007</v>
      </c>
    </row>
    <row r="1902" spans="3:6" x14ac:dyDescent="0.25">
      <c r="C1902" s="1">
        <v>601</v>
      </c>
      <c r="D1902" s="1">
        <v>57.886451719999997</v>
      </c>
      <c r="E1902" s="1">
        <v>82.465103150000004</v>
      </c>
      <c r="F1902" s="1">
        <v>70.175777435000001</v>
      </c>
    </row>
    <row r="1903" spans="3:6" x14ac:dyDescent="0.25">
      <c r="C1903" s="1">
        <v>600</v>
      </c>
      <c r="D1903" s="1">
        <v>57.923961640000002</v>
      </c>
      <c r="E1903" s="1">
        <v>82.466598509999997</v>
      </c>
      <c r="F1903" s="1">
        <v>70.195280074999999</v>
      </c>
    </row>
    <row r="1904" spans="3:6" x14ac:dyDescent="0.25">
      <c r="C1904" s="1">
        <v>599</v>
      </c>
      <c r="D1904" s="1">
        <v>57.959121699999997</v>
      </c>
      <c r="E1904" s="1">
        <v>82.470008849999999</v>
      </c>
      <c r="F1904" s="1">
        <v>70.214565274999998</v>
      </c>
    </row>
    <row r="1905" spans="3:6" x14ac:dyDescent="0.25">
      <c r="C1905" s="1">
        <v>598</v>
      </c>
      <c r="D1905" s="1">
        <v>57.98820877</v>
      </c>
      <c r="E1905" s="1">
        <v>82.430809019999998</v>
      </c>
      <c r="F1905" s="1">
        <v>70.209508894999999</v>
      </c>
    </row>
    <row r="1906" spans="3:6" x14ac:dyDescent="0.25">
      <c r="C1906" s="1">
        <v>597</v>
      </c>
      <c r="D1906" s="1">
        <v>58.032344819999999</v>
      </c>
      <c r="E1906" s="1">
        <v>82.459777829999993</v>
      </c>
      <c r="F1906" s="1">
        <v>70.246061324999999</v>
      </c>
    </row>
    <row r="1907" spans="3:6" x14ac:dyDescent="0.25">
      <c r="C1907" s="1">
        <v>596</v>
      </c>
      <c r="D1907" s="1">
        <v>58.056777949999997</v>
      </c>
      <c r="E1907" s="1">
        <v>82.442214969999995</v>
      </c>
      <c r="F1907" s="1">
        <v>70.249496459999989</v>
      </c>
    </row>
    <row r="1908" spans="3:6" x14ac:dyDescent="0.25">
      <c r="C1908" s="1">
        <v>595</v>
      </c>
      <c r="D1908" s="1">
        <v>58.077575680000002</v>
      </c>
      <c r="E1908" s="1">
        <v>82.417884830000006</v>
      </c>
      <c r="F1908" s="1">
        <v>70.247730255000008</v>
      </c>
    </row>
    <row r="1909" spans="3:6" x14ac:dyDescent="0.25">
      <c r="C1909" s="1">
        <v>594</v>
      </c>
      <c r="D1909" s="1">
        <v>58.114742280000002</v>
      </c>
      <c r="E1909" s="1">
        <v>82.447586060000006</v>
      </c>
      <c r="F1909" s="1">
        <v>70.281164170000011</v>
      </c>
    </row>
    <row r="1910" spans="3:6" x14ac:dyDescent="0.25">
      <c r="C1910" s="1">
        <v>593</v>
      </c>
      <c r="D1910" s="1">
        <v>58.1392746</v>
      </c>
      <c r="E1910" s="1">
        <v>82.414802550000005</v>
      </c>
      <c r="F1910" s="1">
        <v>70.277038575000006</v>
      </c>
    </row>
    <row r="1911" spans="3:6" x14ac:dyDescent="0.25">
      <c r="C1911" s="1">
        <v>592</v>
      </c>
      <c r="D1911" s="1">
        <v>58.164608000000001</v>
      </c>
      <c r="E1911" s="1">
        <v>82.446945189999994</v>
      </c>
      <c r="F1911" s="1">
        <v>70.305776594999998</v>
      </c>
    </row>
    <row r="1912" spans="3:6" x14ac:dyDescent="0.25">
      <c r="C1912" s="1">
        <v>591</v>
      </c>
      <c r="D1912" s="1">
        <v>58.191658019999998</v>
      </c>
      <c r="E1912" s="1">
        <v>82.426383970000003</v>
      </c>
      <c r="F1912" s="1">
        <v>70.309020994999997</v>
      </c>
    </row>
    <row r="1913" spans="3:6" x14ac:dyDescent="0.25">
      <c r="C1913" s="1">
        <v>590</v>
      </c>
      <c r="D1913" s="1">
        <v>58.213985440000002</v>
      </c>
      <c r="E1913" s="1">
        <v>82.455512999999996</v>
      </c>
      <c r="F1913" s="1">
        <v>70.334749219999992</v>
      </c>
    </row>
    <row r="1914" spans="3:6" x14ac:dyDescent="0.25">
      <c r="C1914" s="1">
        <v>589</v>
      </c>
      <c r="D1914" s="1">
        <v>58.240554809999999</v>
      </c>
      <c r="E1914" s="1">
        <v>82.453201289999996</v>
      </c>
      <c r="F1914" s="1">
        <v>70.346878050000001</v>
      </c>
    </row>
    <row r="1915" spans="3:6" x14ac:dyDescent="0.25">
      <c r="C1915" s="1">
        <v>588</v>
      </c>
      <c r="D1915" s="1">
        <v>58.264774320000001</v>
      </c>
      <c r="E1915" s="1">
        <v>82.509475710000004</v>
      </c>
      <c r="F1915" s="1">
        <v>70.387125015000009</v>
      </c>
    </row>
    <row r="1916" spans="3:6" x14ac:dyDescent="0.25">
      <c r="C1916" s="1">
        <v>587</v>
      </c>
      <c r="D1916" s="1">
        <v>58.286266329999997</v>
      </c>
      <c r="E1916" s="1">
        <v>82.489486690000007</v>
      </c>
      <c r="F1916" s="1">
        <v>70.387876509999998</v>
      </c>
    </row>
    <row r="1917" spans="3:6" x14ac:dyDescent="0.25">
      <c r="C1917" s="1">
        <v>586</v>
      </c>
      <c r="D1917" s="1">
        <v>58.30813217</v>
      </c>
      <c r="E1917" s="1">
        <v>82.490425110000004</v>
      </c>
      <c r="F1917" s="1">
        <v>70.399278640000006</v>
      </c>
    </row>
    <row r="1918" spans="3:6" x14ac:dyDescent="0.25">
      <c r="C1918" s="1">
        <v>585</v>
      </c>
      <c r="D1918" s="1">
        <v>58.325653080000002</v>
      </c>
      <c r="E1918" s="1">
        <v>82.494575499999996</v>
      </c>
      <c r="F1918" s="1">
        <v>70.410114289999996</v>
      </c>
    </row>
    <row r="1919" spans="3:6" x14ac:dyDescent="0.25">
      <c r="C1919" s="1">
        <v>584</v>
      </c>
      <c r="D1919" s="1">
        <v>58.353549960000002</v>
      </c>
      <c r="E1919" s="1">
        <v>82.521873470000003</v>
      </c>
      <c r="F1919" s="1">
        <v>70.437711715000006</v>
      </c>
    </row>
    <row r="1920" spans="3:6" x14ac:dyDescent="0.25">
      <c r="C1920" s="1">
        <v>583</v>
      </c>
      <c r="D1920" s="1">
        <v>58.365058900000001</v>
      </c>
      <c r="E1920" s="1">
        <v>82.522079469999994</v>
      </c>
      <c r="F1920" s="1">
        <v>70.443569185000001</v>
      </c>
    </row>
    <row r="1921" spans="3:6" x14ac:dyDescent="0.25">
      <c r="C1921" s="1">
        <v>582</v>
      </c>
      <c r="D1921" s="1">
        <v>58.396594999999998</v>
      </c>
      <c r="E1921" s="1">
        <v>82.540496829999995</v>
      </c>
      <c r="F1921" s="1">
        <v>70.468545914999993</v>
      </c>
    </row>
    <row r="1922" spans="3:6" x14ac:dyDescent="0.25">
      <c r="C1922" s="1">
        <v>581</v>
      </c>
      <c r="D1922" s="1">
        <v>58.427017210000002</v>
      </c>
      <c r="E1922" s="1">
        <v>82.575942990000001</v>
      </c>
      <c r="F1922" s="1">
        <v>70.501480100000009</v>
      </c>
    </row>
    <row r="1923" spans="3:6" x14ac:dyDescent="0.25">
      <c r="C1923" s="1">
        <v>580</v>
      </c>
      <c r="D1923" s="1">
        <v>58.445514680000002</v>
      </c>
      <c r="E1923" s="1">
        <v>82.583099369999999</v>
      </c>
      <c r="F1923" s="1">
        <v>70.514307024999994</v>
      </c>
    </row>
    <row r="1924" spans="3:6" x14ac:dyDescent="0.25">
      <c r="C1924" s="1">
        <v>579</v>
      </c>
      <c r="D1924" s="1">
        <v>58.476646420000002</v>
      </c>
      <c r="E1924" s="1">
        <v>82.619194030000003</v>
      </c>
      <c r="F1924" s="1">
        <v>70.547920224999999</v>
      </c>
    </row>
    <row r="1925" spans="3:6" x14ac:dyDescent="0.25">
      <c r="C1925" s="1">
        <v>578</v>
      </c>
      <c r="D1925" s="1">
        <v>58.51383972</v>
      </c>
      <c r="E1925" s="1">
        <v>82.686058040000006</v>
      </c>
      <c r="F1925" s="1">
        <v>70.599948879999999</v>
      </c>
    </row>
    <row r="1926" spans="3:6" x14ac:dyDescent="0.25">
      <c r="C1926" s="1">
        <v>577</v>
      </c>
      <c r="D1926" s="1">
        <v>58.535755160000001</v>
      </c>
      <c r="E1926" s="1">
        <v>82.668136599999997</v>
      </c>
      <c r="F1926" s="1">
        <v>70.601945880000002</v>
      </c>
    </row>
    <row r="1927" spans="3:6" x14ac:dyDescent="0.25">
      <c r="C1927" s="1">
        <v>576</v>
      </c>
      <c r="D1927" s="1">
        <v>58.572925570000002</v>
      </c>
      <c r="E1927" s="1">
        <v>82.765365599999996</v>
      </c>
      <c r="F1927" s="1">
        <v>70.669145584999995</v>
      </c>
    </row>
    <row r="1928" spans="3:6" x14ac:dyDescent="0.25">
      <c r="C1928" s="1">
        <v>575</v>
      </c>
      <c r="D1928" s="1">
        <v>58.618312840000002</v>
      </c>
      <c r="E1928" s="1">
        <v>82.765495299999998</v>
      </c>
      <c r="F1928" s="1">
        <v>70.691904069999993</v>
      </c>
    </row>
    <row r="1929" spans="3:6" x14ac:dyDescent="0.25">
      <c r="C1929" s="1">
        <v>574</v>
      </c>
      <c r="D1929" s="1">
        <v>58.648735049999999</v>
      </c>
      <c r="E1929" s="1">
        <v>82.816337590000003</v>
      </c>
      <c r="F1929" s="1">
        <v>70.732536320000008</v>
      </c>
    </row>
    <row r="1930" spans="3:6" x14ac:dyDescent="0.25">
      <c r="C1930" s="1">
        <v>573</v>
      </c>
      <c r="D1930" s="1">
        <v>58.681415559999998</v>
      </c>
      <c r="E1930" s="1">
        <v>82.865699770000006</v>
      </c>
      <c r="F1930" s="1">
        <v>70.773557664999998</v>
      </c>
    </row>
    <row r="1931" spans="3:6" x14ac:dyDescent="0.25">
      <c r="C1931" s="1">
        <v>572</v>
      </c>
      <c r="D1931" s="1">
        <v>58.74760818</v>
      </c>
      <c r="E1931" s="1">
        <v>82.923080440000007</v>
      </c>
      <c r="F1931" s="1">
        <v>70.835344310000011</v>
      </c>
    </row>
    <row r="1932" spans="3:6" x14ac:dyDescent="0.25">
      <c r="C1932" s="1">
        <v>571</v>
      </c>
      <c r="D1932" s="1">
        <v>58.7669487</v>
      </c>
      <c r="E1932" s="1">
        <v>82.994499210000001</v>
      </c>
      <c r="F1932" s="1">
        <v>70.880723955000008</v>
      </c>
    </row>
    <row r="1933" spans="3:6" x14ac:dyDescent="0.25">
      <c r="C1933" s="1">
        <v>570</v>
      </c>
      <c r="D1933" s="1">
        <v>58.817886350000002</v>
      </c>
      <c r="E1933" s="1">
        <v>83.00328064</v>
      </c>
      <c r="F1933" s="1">
        <v>70.910583494999997</v>
      </c>
    </row>
    <row r="1934" spans="3:6" x14ac:dyDescent="0.25">
      <c r="C1934" s="1">
        <v>569</v>
      </c>
      <c r="D1934" s="1">
        <v>58.859996799999998</v>
      </c>
      <c r="E1934" s="1">
        <v>83.061012270000006</v>
      </c>
      <c r="F1934" s="1">
        <v>70.960504534999998</v>
      </c>
    </row>
    <row r="1935" spans="3:6" x14ac:dyDescent="0.25">
      <c r="C1935" s="1">
        <v>568</v>
      </c>
      <c r="D1935" s="1">
        <v>58.91459656</v>
      </c>
      <c r="E1935" s="1">
        <v>83.11641693</v>
      </c>
      <c r="F1935" s="1">
        <v>71.015506744999996</v>
      </c>
    </row>
    <row r="1936" spans="3:6" x14ac:dyDescent="0.25">
      <c r="C1936" s="1">
        <v>567</v>
      </c>
      <c r="D1936" s="1">
        <v>58.969486240000002</v>
      </c>
      <c r="E1936" s="1">
        <v>83.204544069999997</v>
      </c>
      <c r="F1936" s="1">
        <v>71.087015155000003</v>
      </c>
    </row>
    <row r="1937" spans="3:6" x14ac:dyDescent="0.25">
      <c r="C1937" s="1">
        <v>566</v>
      </c>
      <c r="D1937" s="1">
        <v>59.022010799999997</v>
      </c>
      <c r="E1937" s="1">
        <v>83.232360839999998</v>
      </c>
      <c r="F1937" s="1">
        <v>71.127185819999994</v>
      </c>
    </row>
    <row r="1938" spans="3:6" x14ac:dyDescent="0.25">
      <c r="C1938" s="1">
        <v>565</v>
      </c>
      <c r="D1938" s="1">
        <v>59.077697749999999</v>
      </c>
      <c r="E1938" s="1">
        <v>83.332710270000007</v>
      </c>
      <c r="F1938" s="1">
        <v>71.205204010000003</v>
      </c>
    </row>
    <row r="1939" spans="3:6" x14ac:dyDescent="0.25">
      <c r="C1939" s="1">
        <v>564</v>
      </c>
      <c r="D1939" s="1">
        <v>59.123294829999999</v>
      </c>
      <c r="E1939" s="1">
        <v>83.372459410000005</v>
      </c>
      <c r="F1939" s="1">
        <v>71.247877119999998</v>
      </c>
    </row>
    <row r="1940" spans="3:6" x14ac:dyDescent="0.25">
      <c r="C1940" s="1">
        <v>563</v>
      </c>
      <c r="D1940" s="1">
        <v>59.2044487</v>
      </c>
      <c r="E1940" s="1">
        <v>83.412902829999993</v>
      </c>
      <c r="F1940" s="1">
        <v>71.308675765000004</v>
      </c>
    </row>
    <row r="1941" spans="3:6" x14ac:dyDescent="0.25">
      <c r="C1941" s="1">
        <v>562</v>
      </c>
      <c r="D1941" s="1">
        <v>59.258590699999999</v>
      </c>
      <c r="E1941" s="1">
        <v>83.486946110000005</v>
      </c>
      <c r="F1941" s="1">
        <v>71.372768405000002</v>
      </c>
    </row>
    <row r="1942" spans="3:6" x14ac:dyDescent="0.25">
      <c r="C1942" s="1">
        <v>561</v>
      </c>
      <c r="D1942" s="1">
        <v>59.351478579999998</v>
      </c>
      <c r="E1942" s="1">
        <v>83.586769099999998</v>
      </c>
      <c r="F1942" s="1">
        <v>71.469123839999995</v>
      </c>
    </row>
    <row r="1943" spans="3:6" x14ac:dyDescent="0.25">
      <c r="C1943" s="1">
        <v>560</v>
      </c>
      <c r="D1943" s="1">
        <v>59.385688780000002</v>
      </c>
      <c r="E1943" s="1">
        <v>83.629028320000003</v>
      </c>
      <c r="F1943" s="1">
        <v>71.507358550000006</v>
      </c>
    </row>
    <row r="1944" spans="3:6" x14ac:dyDescent="0.25">
      <c r="C1944" s="1">
        <v>559</v>
      </c>
      <c r="D1944" s="1">
        <v>59.430374149999999</v>
      </c>
      <c r="E1944" s="1">
        <v>83.695144650000003</v>
      </c>
      <c r="F1944" s="1">
        <v>71.562759400000004</v>
      </c>
    </row>
    <row r="1945" spans="3:6" x14ac:dyDescent="0.25">
      <c r="C1945" s="1">
        <v>558</v>
      </c>
      <c r="D1945" s="1">
        <v>59.491382600000001</v>
      </c>
      <c r="E1945" s="1">
        <v>83.724884029999998</v>
      </c>
      <c r="F1945" s="1">
        <v>71.608133315000003</v>
      </c>
    </row>
    <row r="1946" spans="3:6" x14ac:dyDescent="0.25">
      <c r="C1946" s="1">
        <v>557</v>
      </c>
      <c r="D1946" s="1">
        <v>59.569477079999999</v>
      </c>
      <c r="E1946" s="1">
        <v>83.83811188</v>
      </c>
      <c r="F1946" s="1">
        <v>71.703794479999999</v>
      </c>
    </row>
    <row r="1947" spans="3:6" x14ac:dyDescent="0.25">
      <c r="C1947" s="1">
        <v>556</v>
      </c>
      <c r="D1947" s="1">
        <v>59.614036560000002</v>
      </c>
      <c r="E1947" s="1">
        <v>83.868843080000005</v>
      </c>
      <c r="F1947" s="1">
        <v>71.741439820000011</v>
      </c>
    </row>
    <row r="1948" spans="3:6" x14ac:dyDescent="0.25">
      <c r="C1948" s="1">
        <v>555</v>
      </c>
      <c r="D1948" s="1">
        <v>59.683155059999997</v>
      </c>
      <c r="E1948" s="1">
        <v>83.93528748</v>
      </c>
      <c r="F1948" s="1">
        <v>71.809221269999995</v>
      </c>
    </row>
    <row r="1949" spans="3:6" x14ac:dyDescent="0.25">
      <c r="C1949" s="1">
        <v>554</v>
      </c>
      <c r="D1949" s="1">
        <v>59.74018478</v>
      </c>
      <c r="E1949" s="1">
        <v>84.012702939999997</v>
      </c>
      <c r="F1949" s="1">
        <v>71.876443859999995</v>
      </c>
    </row>
    <row r="1950" spans="3:6" x14ac:dyDescent="0.25">
      <c r="C1950" s="1">
        <v>553</v>
      </c>
      <c r="D1950" s="1">
        <v>59.802394870000001</v>
      </c>
      <c r="E1950" s="1">
        <v>84.071144099999998</v>
      </c>
      <c r="F1950" s="1">
        <v>71.936769484999999</v>
      </c>
    </row>
    <row r="1951" spans="3:6" x14ac:dyDescent="0.25">
      <c r="C1951" s="1">
        <v>552</v>
      </c>
      <c r="D1951" s="1">
        <v>59.844524380000003</v>
      </c>
      <c r="E1951" s="1">
        <v>84.119155879999994</v>
      </c>
      <c r="F1951" s="1">
        <v>71.981840129999995</v>
      </c>
    </row>
    <row r="1952" spans="3:6" x14ac:dyDescent="0.25">
      <c r="C1952" s="1">
        <v>551</v>
      </c>
      <c r="D1952" s="1">
        <v>59.920997620000001</v>
      </c>
      <c r="E1952" s="1">
        <v>84.191825870000002</v>
      </c>
      <c r="F1952" s="1">
        <v>72.056411745000005</v>
      </c>
    </row>
    <row r="1953" spans="3:6" x14ac:dyDescent="0.25">
      <c r="C1953" s="1">
        <v>550</v>
      </c>
      <c r="D1953" s="1">
        <v>59.953212739999998</v>
      </c>
      <c r="E1953" s="1">
        <v>84.228073120000005</v>
      </c>
      <c r="F1953" s="1">
        <v>72.090642930000001</v>
      </c>
    </row>
    <row r="1954" spans="3:6" x14ac:dyDescent="0.25">
      <c r="C1954" s="1">
        <v>549</v>
      </c>
      <c r="D1954" s="1">
        <v>59.992736819999998</v>
      </c>
      <c r="E1954" s="1">
        <v>84.301612849999998</v>
      </c>
      <c r="F1954" s="1">
        <v>72.147174835000001</v>
      </c>
    </row>
    <row r="1955" spans="3:6" x14ac:dyDescent="0.25">
      <c r="C1955" s="1">
        <v>548</v>
      </c>
      <c r="D1955" s="1">
        <v>60.014961239999998</v>
      </c>
      <c r="E1955" s="1">
        <v>84.342727659999994</v>
      </c>
      <c r="F1955" s="1">
        <v>72.17884445</v>
      </c>
    </row>
    <row r="1956" spans="3:6" x14ac:dyDescent="0.25">
      <c r="C1956" s="1">
        <v>547</v>
      </c>
      <c r="D1956" s="1">
        <v>60.041828160000001</v>
      </c>
      <c r="E1956" s="1">
        <v>84.367950440000001</v>
      </c>
      <c r="F1956" s="1">
        <v>72.204889300000005</v>
      </c>
    </row>
    <row r="1957" spans="3:6" x14ac:dyDescent="0.25">
      <c r="C1957" s="1">
        <v>546</v>
      </c>
      <c r="D1957" s="1">
        <v>60.086738590000003</v>
      </c>
      <c r="E1957" s="1">
        <v>84.406860350000002</v>
      </c>
      <c r="F1957" s="1">
        <v>72.246799469999999</v>
      </c>
    </row>
    <row r="1958" spans="3:6" x14ac:dyDescent="0.25">
      <c r="C1958" s="1">
        <v>545</v>
      </c>
      <c r="D1958" s="1">
        <v>60.085170750000003</v>
      </c>
      <c r="E1958" s="1">
        <v>84.463935849999999</v>
      </c>
      <c r="F1958" s="1">
        <v>72.274553300000008</v>
      </c>
    </row>
    <row r="1959" spans="3:6" x14ac:dyDescent="0.25">
      <c r="C1959" s="1">
        <v>544</v>
      </c>
      <c r="D1959" s="1">
        <v>60.107082370000001</v>
      </c>
      <c r="E1959" s="1">
        <v>84.511619569999993</v>
      </c>
      <c r="F1959" s="1">
        <v>72.309350969999997</v>
      </c>
    </row>
    <row r="1960" spans="3:6" x14ac:dyDescent="0.25">
      <c r="C1960" s="1">
        <v>543</v>
      </c>
      <c r="D1960" s="1">
        <v>60.098258970000003</v>
      </c>
      <c r="E1960" s="1">
        <v>84.548744200000002</v>
      </c>
      <c r="F1960" s="1">
        <v>72.323501585000002</v>
      </c>
    </row>
    <row r="1961" spans="3:6" x14ac:dyDescent="0.25">
      <c r="C1961" s="1">
        <v>542</v>
      </c>
      <c r="D1961" s="1">
        <v>60.102336880000003</v>
      </c>
      <c r="E1961" s="1">
        <v>84.582160950000002</v>
      </c>
      <c r="F1961" s="1">
        <v>72.342248914999999</v>
      </c>
    </row>
    <row r="1962" spans="3:6" x14ac:dyDescent="0.25">
      <c r="C1962" s="1">
        <v>541</v>
      </c>
      <c r="D1962" s="1">
        <v>60.067237849999998</v>
      </c>
      <c r="E1962" s="1">
        <v>84.616569519999999</v>
      </c>
      <c r="F1962" s="1">
        <v>72.341903685000005</v>
      </c>
    </row>
    <row r="1963" spans="3:6" x14ac:dyDescent="0.25">
      <c r="C1963" s="1">
        <v>540</v>
      </c>
      <c r="D1963" s="1">
        <v>60.032958979999997</v>
      </c>
      <c r="E1963" s="1">
        <v>84.645767210000002</v>
      </c>
      <c r="F1963" s="1">
        <v>72.339363094999996</v>
      </c>
    </row>
    <row r="1964" spans="3:6" x14ac:dyDescent="0.25">
      <c r="C1964" s="1">
        <v>539</v>
      </c>
      <c r="D1964" s="1">
        <v>59.999282839999999</v>
      </c>
      <c r="E1964" s="1">
        <v>84.692901610000007</v>
      </c>
      <c r="F1964" s="1">
        <v>72.346092225000007</v>
      </c>
    </row>
    <row r="1965" spans="3:6" x14ac:dyDescent="0.25">
      <c r="C1965" s="1">
        <v>538</v>
      </c>
      <c r="D1965" s="1">
        <v>59.964252469999998</v>
      </c>
      <c r="E1965" s="1">
        <v>84.681304929999996</v>
      </c>
      <c r="F1965" s="1">
        <v>72.322778700000001</v>
      </c>
    </row>
    <row r="1966" spans="3:6" x14ac:dyDescent="0.25">
      <c r="C1966" s="1">
        <v>537</v>
      </c>
      <c r="D1966" s="1">
        <v>59.881473540000002</v>
      </c>
      <c r="E1966" s="1">
        <v>84.713523859999995</v>
      </c>
      <c r="F1966" s="1">
        <v>72.297498700000006</v>
      </c>
    </row>
    <row r="1967" spans="3:6" x14ac:dyDescent="0.25">
      <c r="C1967" s="1">
        <v>536</v>
      </c>
      <c r="D1967" s="1">
        <v>59.827072139999999</v>
      </c>
      <c r="E1967" s="1">
        <v>84.787658690000001</v>
      </c>
      <c r="F1967" s="1">
        <v>72.307365414999992</v>
      </c>
    </row>
    <row r="1968" spans="3:6" x14ac:dyDescent="0.25">
      <c r="C1968" s="1">
        <v>535</v>
      </c>
      <c r="D1968" s="1">
        <v>59.749000549999998</v>
      </c>
      <c r="E1968" s="1">
        <v>84.794822690000004</v>
      </c>
      <c r="F1968" s="1">
        <v>72.271911619999997</v>
      </c>
    </row>
    <row r="1969" spans="3:6" x14ac:dyDescent="0.25">
      <c r="C1969" s="1">
        <v>534</v>
      </c>
      <c r="D1969" s="1">
        <v>59.63450623</v>
      </c>
      <c r="E1969" s="1">
        <v>84.835762020000004</v>
      </c>
      <c r="F1969" s="1">
        <v>72.235134125000002</v>
      </c>
    </row>
    <row r="1970" spans="3:6" x14ac:dyDescent="0.25">
      <c r="C1970" s="1">
        <v>533</v>
      </c>
      <c r="D1970" s="1">
        <v>59.534923550000002</v>
      </c>
      <c r="E1970" s="1">
        <v>84.849250789999999</v>
      </c>
      <c r="F1970" s="1">
        <v>72.192087170000008</v>
      </c>
    </row>
    <row r="1971" spans="3:6" x14ac:dyDescent="0.25">
      <c r="C1971" s="1">
        <v>532</v>
      </c>
      <c r="D1971" s="1">
        <v>59.416603090000002</v>
      </c>
      <c r="E1971" s="1">
        <v>84.854667660000004</v>
      </c>
      <c r="F1971" s="1">
        <v>72.135635375000007</v>
      </c>
    </row>
    <row r="1972" spans="3:6" x14ac:dyDescent="0.25">
      <c r="C1972" s="1">
        <v>531</v>
      </c>
      <c r="D1972" s="1">
        <v>59.274147030000002</v>
      </c>
      <c r="E1972" s="1">
        <v>84.856918329999999</v>
      </c>
      <c r="F1972" s="1">
        <v>72.065532680000004</v>
      </c>
    </row>
    <row r="1973" spans="3:6" x14ac:dyDescent="0.25">
      <c r="C1973" s="1">
        <v>530</v>
      </c>
      <c r="D1973" s="1">
        <v>59.132202149999998</v>
      </c>
      <c r="E1973" s="1">
        <v>84.887557979999997</v>
      </c>
      <c r="F1973" s="1">
        <v>72.009880065000004</v>
      </c>
    </row>
    <row r="1974" spans="3:6" x14ac:dyDescent="0.25">
      <c r="C1974" s="1">
        <v>529</v>
      </c>
      <c r="D1974" s="1">
        <v>58.949516299999999</v>
      </c>
      <c r="E1974" s="1">
        <v>84.936157230000006</v>
      </c>
      <c r="F1974" s="1">
        <v>71.94283676500001</v>
      </c>
    </row>
    <row r="1975" spans="3:6" x14ac:dyDescent="0.25">
      <c r="C1975" s="1">
        <v>528</v>
      </c>
      <c r="D1975" s="1">
        <v>58.758747100000001</v>
      </c>
      <c r="E1975" s="1">
        <v>84.910461429999998</v>
      </c>
      <c r="F1975" s="1">
        <v>71.834604264999996</v>
      </c>
    </row>
    <row r="1976" spans="3:6" x14ac:dyDescent="0.25">
      <c r="C1976" s="1">
        <v>527</v>
      </c>
      <c r="D1976" s="1">
        <v>58.57006836</v>
      </c>
      <c r="E1976" s="1">
        <v>84.959617609999995</v>
      </c>
      <c r="F1976" s="1">
        <v>71.764842985000001</v>
      </c>
    </row>
    <row r="1977" spans="3:6" x14ac:dyDescent="0.25">
      <c r="C1977" s="1">
        <v>526</v>
      </c>
      <c r="D1977" s="1">
        <v>58.369094850000003</v>
      </c>
      <c r="E1977" s="1">
        <v>85.034034730000002</v>
      </c>
      <c r="F1977" s="1">
        <v>71.701564790000006</v>
      </c>
    </row>
    <row r="1978" spans="3:6" x14ac:dyDescent="0.25">
      <c r="C1978" s="1">
        <v>525</v>
      </c>
      <c r="D1978" s="1">
        <v>58.153652190000003</v>
      </c>
      <c r="E1978" s="1">
        <v>85.025306700000002</v>
      </c>
      <c r="F1978" s="1">
        <v>71.589479444999995</v>
      </c>
    </row>
    <row r="1979" spans="3:6" x14ac:dyDescent="0.25">
      <c r="C1979" s="1">
        <v>524</v>
      </c>
      <c r="D1979" s="1">
        <v>57.91850281</v>
      </c>
      <c r="E1979" s="1">
        <v>85.047004700000002</v>
      </c>
      <c r="F1979" s="1">
        <v>71.482753755000005</v>
      </c>
    </row>
    <row r="1980" spans="3:6" x14ac:dyDescent="0.25">
      <c r="C1980" s="1">
        <v>523</v>
      </c>
      <c r="D1980" s="1">
        <v>57.667278289999999</v>
      </c>
      <c r="E1980" s="1">
        <v>85.053787229999998</v>
      </c>
      <c r="F1980" s="1">
        <v>71.360532759999998</v>
      </c>
    </row>
    <row r="1981" spans="3:6" x14ac:dyDescent="0.25">
      <c r="C1981" s="1">
        <v>522</v>
      </c>
      <c r="D1981" s="1">
        <v>57.401298519999997</v>
      </c>
      <c r="E1981" s="1">
        <v>85.122871399999994</v>
      </c>
      <c r="F1981" s="1">
        <v>71.262084959999996</v>
      </c>
    </row>
    <row r="1982" spans="3:6" x14ac:dyDescent="0.25">
      <c r="C1982" s="1">
        <v>521</v>
      </c>
      <c r="D1982" s="1">
        <v>57.137508390000001</v>
      </c>
      <c r="E1982" s="1">
        <v>85.133239750000001</v>
      </c>
      <c r="F1982" s="1">
        <v>71.135374069999997</v>
      </c>
    </row>
    <row r="1983" spans="3:6" x14ac:dyDescent="0.25">
      <c r="C1983" s="1">
        <v>520</v>
      </c>
      <c r="D1983" s="1">
        <v>56.861854549999997</v>
      </c>
      <c r="E1983" s="1">
        <v>85.201774599999993</v>
      </c>
      <c r="F1983" s="1">
        <v>71.031814574999999</v>
      </c>
    </row>
    <row r="1984" spans="3:6" x14ac:dyDescent="0.25">
      <c r="C1984" s="1">
        <v>519</v>
      </c>
      <c r="D1984" s="1">
        <v>56.559036249999998</v>
      </c>
      <c r="E1984" s="1">
        <v>85.17230988</v>
      </c>
      <c r="F1984" s="1">
        <v>70.865673064999996</v>
      </c>
    </row>
    <row r="1985" spans="3:6" x14ac:dyDescent="0.25">
      <c r="C1985" s="1">
        <v>518</v>
      </c>
      <c r="D1985" s="1">
        <v>56.270534519999998</v>
      </c>
      <c r="E1985" s="1">
        <v>85.222244259999997</v>
      </c>
      <c r="F1985" s="1">
        <v>70.74638938999999</v>
      </c>
    </row>
    <row r="1986" spans="3:6" x14ac:dyDescent="0.25">
      <c r="C1986" s="1">
        <v>517</v>
      </c>
      <c r="D1986" s="1">
        <v>55.942363739999998</v>
      </c>
      <c r="E1986" s="1">
        <v>85.223770139999999</v>
      </c>
      <c r="F1986" s="1">
        <v>70.583066939999995</v>
      </c>
    </row>
    <row r="1987" spans="3:6" x14ac:dyDescent="0.25">
      <c r="C1987" s="1">
        <v>516</v>
      </c>
      <c r="D1987" s="1">
        <v>55.607627870000002</v>
      </c>
      <c r="E1987" s="1">
        <v>85.288909910000001</v>
      </c>
      <c r="F1987" s="1">
        <v>70.448268890000008</v>
      </c>
    </row>
    <row r="1988" spans="3:6" x14ac:dyDescent="0.25">
      <c r="C1988" s="1">
        <v>515</v>
      </c>
      <c r="D1988" s="1">
        <v>55.307548519999997</v>
      </c>
      <c r="E1988" s="1">
        <v>85.397155760000004</v>
      </c>
      <c r="F1988" s="1">
        <v>70.352352139999994</v>
      </c>
    </row>
    <row r="1989" spans="3:6" x14ac:dyDescent="0.25">
      <c r="C1989" s="1">
        <v>514</v>
      </c>
      <c r="D1989" s="1">
        <v>54.977981569999997</v>
      </c>
      <c r="E1989" s="1">
        <v>85.405921939999999</v>
      </c>
      <c r="F1989" s="1">
        <v>70.191951754999991</v>
      </c>
    </row>
    <row r="1990" spans="3:6" x14ac:dyDescent="0.25">
      <c r="C1990" s="1">
        <v>513</v>
      </c>
      <c r="D1990" s="1">
        <v>54.64573669</v>
      </c>
      <c r="E1990" s="1">
        <v>85.467567439999996</v>
      </c>
      <c r="F1990" s="1">
        <v>70.056652064999994</v>
      </c>
    </row>
    <row r="1991" spans="3:6" x14ac:dyDescent="0.25">
      <c r="C1991" s="1">
        <v>512</v>
      </c>
      <c r="D1991" s="1">
        <v>54.324161529999998</v>
      </c>
      <c r="E1991" s="1">
        <v>85.439170840000003</v>
      </c>
      <c r="F1991" s="1">
        <v>69.881666185</v>
      </c>
    </row>
    <row r="1992" spans="3:6" x14ac:dyDescent="0.25">
      <c r="C1992" s="1">
        <v>511</v>
      </c>
      <c r="D1992" s="1">
        <v>53.986072540000002</v>
      </c>
      <c r="E1992" s="1">
        <v>85.522239690000006</v>
      </c>
      <c r="F1992" s="1">
        <v>69.754156115000001</v>
      </c>
    </row>
    <row r="1993" spans="3:6" x14ac:dyDescent="0.25">
      <c r="C1993" s="1">
        <v>510</v>
      </c>
      <c r="D1993" s="1">
        <v>53.67040634</v>
      </c>
      <c r="E1993" s="1">
        <v>85.579315190000003</v>
      </c>
      <c r="F1993" s="1">
        <v>69.624860764999994</v>
      </c>
    </row>
    <row r="1994" spans="3:6" x14ac:dyDescent="0.25">
      <c r="C1994" s="1">
        <v>509</v>
      </c>
      <c r="D1994" s="1">
        <v>53.334171300000001</v>
      </c>
      <c r="E1994" s="1">
        <v>85.621139529999994</v>
      </c>
      <c r="F1994" s="1">
        <v>69.477655415000001</v>
      </c>
    </row>
    <row r="1995" spans="3:6" x14ac:dyDescent="0.25">
      <c r="C1995" s="1">
        <v>508</v>
      </c>
      <c r="D1995" s="1">
        <v>53.046642300000002</v>
      </c>
      <c r="E1995" s="1">
        <v>85.620483399999998</v>
      </c>
      <c r="F1995" s="1">
        <v>69.333562849999993</v>
      </c>
    </row>
    <row r="1996" spans="3:6" x14ac:dyDescent="0.25">
      <c r="C1996" s="1">
        <v>507</v>
      </c>
      <c r="D1996" s="1">
        <v>52.755035399999997</v>
      </c>
      <c r="E1996" s="1">
        <v>85.694473270000003</v>
      </c>
      <c r="F1996" s="1">
        <v>69.224754335</v>
      </c>
    </row>
    <row r="1997" spans="3:6" x14ac:dyDescent="0.25">
      <c r="C1997" s="1">
        <v>506</v>
      </c>
      <c r="D1997" s="1">
        <v>52.4803772</v>
      </c>
      <c r="E1997" s="1">
        <v>85.740379329999996</v>
      </c>
      <c r="F1997" s="1">
        <v>69.110378264999994</v>
      </c>
    </row>
    <row r="1998" spans="3:6" x14ac:dyDescent="0.25">
      <c r="C1998" s="1">
        <v>505</v>
      </c>
      <c r="D1998" s="1">
        <v>52.227252960000001</v>
      </c>
      <c r="E1998" s="1">
        <v>85.726745609999995</v>
      </c>
      <c r="F1998" s="1">
        <v>68.976999285000005</v>
      </c>
    </row>
    <row r="1999" spans="3:6" x14ac:dyDescent="0.25">
      <c r="C1999" s="1">
        <v>504</v>
      </c>
      <c r="D1999" s="1">
        <v>51.984054569999998</v>
      </c>
      <c r="E1999" s="1">
        <v>85.803314209999996</v>
      </c>
      <c r="F1999" s="1">
        <v>68.893684390000004</v>
      </c>
    </row>
    <row r="2000" spans="3:6" x14ac:dyDescent="0.25">
      <c r="C2000" s="1">
        <v>503</v>
      </c>
      <c r="D2000" s="1">
        <v>51.780056000000002</v>
      </c>
      <c r="E2000" s="1">
        <v>85.791778559999997</v>
      </c>
      <c r="F2000" s="1">
        <v>68.785917280000007</v>
      </c>
    </row>
    <row r="2001" spans="3:6" x14ac:dyDescent="0.25">
      <c r="C2001" s="1">
        <v>502</v>
      </c>
      <c r="D2001" s="1">
        <v>51.593147279999997</v>
      </c>
      <c r="E2001" s="1">
        <v>85.822731020000006</v>
      </c>
      <c r="F2001" s="1">
        <v>68.707939150000001</v>
      </c>
    </row>
    <row r="2002" spans="3:6" x14ac:dyDescent="0.25">
      <c r="C2002" s="1">
        <v>501</v>
      </c>
      <c r="D2002" s="1">
        <v>51.431655880000001</v>
      </c>
      <c r="E2002" s="1">
        <v>85.781425479999996</v>
      </c>
      <c r="F2002" s="1">
        <v>68.606540679999995</v>
      </c>
    </row>
    <row r="2003" spans="3:6" x14ac:dyDescent="0.25">
      <c r="C2003" s="1">
        <v>500</v>
      </c>
      <c r="D2003" s="1">
        <v>51.29928589</v>
      </c>
      <c r="E2003" s="1">
        <v>85.838768009999995</v>
      </c>
      <c r="F2003" s="1">
        <v>68.569026949999994</v>
      </c>
    </row>
    <row r="2004" spans="3:6" x14ac:dyDescent="0.25">
      <c r="C2004" s="1">
        <v>499</v>
      </c>
      <c r="D2004" s="1">
        <v>51.218421939999999</v>
      </c>
      <c r="E2004" s="1">
        <v>85.870735170000003</v>
      </c>
      <c r="F2004" s="1">
        <v>68.544578555000001</v>
      </c>
    </row>
    <row r="2005" spans="3:6" x14ac:dyDescent="0.25">
      <c r="C2005" s="1">
        <v>498</v>
      </c>
      <c r="D2005" s="1">
        <v>51.13555908</v>
      </c>
      <c r="E2005" s="1">
        <v>85.849502560000005</v>
      </c>
      <c r="F2005" s="1">
        <v>68.492530819999999</v>
      </c>
    </row>
    <row r="2006" spans="3:6" x14ac:dyDescent="0.25">
      <c r="C2006" s="1">
        <v>497</v>
      </c>
      <c r="D2006" s="1">
        <v>51.125358579999997</v>
      </c>
      <c r="E2006" s="1">
        <v>85.844276429999994</v>
      </c>
      <c r="F2006" s="1">
        <v>68.484817504999995</v>
      </c>
    </row>
    <row r="2007" spans="3:6" x14ac:dyDescent="0.25">
      <c r="C2007" s="1">
        <v>496</v>
      </c>
      <c r="D2007" s="1">
        <v>51.126247409999998</v>
      </c>
      <c r="E2007" s="1">
        <v>85.80329132</v>
      </c>
      <c r="F2007" s="1">
        <v>68.464769364999995</v>
      </c>
    </row>
    <row r="2008" spans="3:6" x14ac:dyDescent="0.25">
      <c r="C2008" s="1">
        <v>495</v>
      </c>
      <c r="D2008" s="1">
        <v>51.1661644</v>
      </c>
      <c r="E2008" s="1">
        <v>85.735855099999995</v>
      </c>
      <c r="F2008" s="1">
        <v>68.451009749999997</v>
      </c>
    </row>
    <row r="2009" spans="3:6" x14ac:dyDescent="0.25">
      <c r="C2009" s="1">
        <v>494</v>
      </c>
      <c r="D2009" s="1">
        <v>51.26007843</v>
      </c>
      <c r="E2009" s="1">
        <v>85.687324520000004</v>
      </c>
      <c r="F2009" s="1">
        <v>68.473701474999999</v>
      </c>
    </row>
    <row r="2010" spans="3:6" x14ac:dyDescent="0.25">
      <c r="C2010" s="1">
        <v>493</v>
      </c>
      <c r="D2010" s="1">
        <v>51.390182500000002</v>
      </c>
      <c r="E2010" s="1">
        <v>85.639801030000001</v>
      </c>
      <c r="F2010" s="1">
        <v>68.514991765000005</v>
      </c>
    </row>
    <row r="2011" spans="3:6" x14ac:dyDescent="0.25">
      <c r="C2011" s="1">
        <v>492</v>
      </c>
      <c r="D2011" s="1">
        <v>51.564453129999997</v>
      </c>
      <c r="E2011" s="1">
        <v>85.527580259999993</v>
      </c>
      <c r="F2011" s="1">
        <v>68.546016694999992</v>
      </c>
    </row>
    <row r="2012" spans="3:6" x14ac:dyDescent="0.25">
      <c r="C2012" s="1">
        <v>491</v>
      </c>
      <c r="D2012" s="1">
        <v>51.73690414</v>
      </c>
      <c r="E2012" s="1">
        <v>85.525878910000003</v>
      </c>
      <c r="F2012" s="1">
        <v>68.631391524999998</v>
      </c>
    </row>
    <row r="2013" spans="3:6" x14ac:dyDescent="0.25">
      <c r="C2013" s="1">
        <v>490</v>
      </c>
      <c r="D2013" s="1">
        <v>51.968879700000002</v>
      </c>
      <c r="E2013" s="1">
        <v>85.3368988</v>
      </c>
      <c r="F2013" s="1">
        <v>68.652889250000001</v>
      </c>
    </row>
    <row r="2014" spans="3:6" x14ac:dyDescent="0.25">
      <c r="C2014" s="1">
        <v>489</v>
      </c>
      <c r="D2014" s="1">
        <v>52.24515152</v>
      </c>
      <c r="E2014" s="1">
        <v>85.264099119999997</v>
      </c>
      <c r="F2014" s="1">
        <v>68.754625320000002</v>
      </c>
    </row>
    <row r="2015" spans="3:6" x14ac:dyDescent="0.25">
      <c r="C2015" s="1">
        <v>488</v>
      </c>
      <c r="D2015" s="1">
        <v>52.524238590000003</v>
      </c>
      <c r="E2015" s="1">
        <v>85.087348939999998</v>
      </c>
      <c r="F2015" s="1">
        <v>68.805793765000004</v>
      </c>
    </row>
    <row r="2016" spans="3:6" x14ac:dyDescent="0.25">
      <c r="C2016" s="1">
        <v>487</v>
      </c>
      <c r="D2016" s="1">
        <v>52.845909120000002</v>
      </c>
      <c r="E2016" s="1">
        <v>84.886795039999996</v>
      </c>
      <c r="F2016" s="1">
        <v>68.866352079999999</v>
      </c>
    </row>
    <row r="2017" spans="3:6" x14ac:dyDescent="0.25">
      <c r="C2017" s="1">
        <v>486</v>
      </c>
      <c r="D2017" s="1">
        <v>53.182453160000001</v>
      </c>
      <c r="E2017" s="1">
        <v>84.790229800000006</v>
      </c>
      <c r="F2017" s="1">
        <v>68.986341480000007</v>
      </c>
    </row>
    <row r="2018" spans="3:6" x14ac:dyDescent="0.25">
      <c r="C2018" s="1">
        <v>485</v>
      </c>
      <c r="D2018" s="1">
        <v>53.587444310000002</v>
      </c>
      <c r="E2018" s="1">
        <v>84.576553340000004</v>
      </c>
      <c r="F2018" s="1">
        <v>69.081998824999999</v>
      </c>
    </row>
    <row r="2019" spans="3:6" x14ac:dyDescent="0.25">
      <c r="C2019" s="1">
        <v>484</v>
      </c>
      <c r="D2019" s="1">
        <v>53.946895599999998</v>
      </c>
      <c r="E2019" s="1">
        <v>84.410514829999997</v>
      </c>
      <c r="F2019" s="1">
        <v>69.178705214999994</v>
      </c>
    </row>
    <row r="2020" spans="3:6" x14ac:dyDescent="0.25">
      <c r="C2020" s="1">
        <v>483</v>
      </c>
      <c r="D2020" s="1">
        <v>54.346580510000003</v>
      </c>
      <c r="E2020" s="1">
        <v>84.106658940000003</v>
      </c>
      <c r="F2020" s="1">
        <v>69.226619725000006</v>
      </c>
    </row>
    <row r="2021" spans="3:6" x14ac:dyDescent="0.25">
      <c r="C2021" s="1">
        <v>482</v>
      </c>
      <c r="D2021" s="1">
        <v>54.755817409999999</v>
      </c>
      <c r="E2021" s="1">
        <v>83.906021120000005</v>
      </c>
      <c r="F2021" s="1">
        <v>69.330919265000006</v>
      </c>
    </row>
    <row r="2022" spans="3:6" x14ac:dyDescent="0.25">
      <c r="C2022" s="1">
        <v>481</v>
      </c>
      <c r="D2022" s="1">
        <v>55.171882629999999</v>
      </c>
      <c r="E2022" s="1">
        <v>83.618614199999996</v>
      </c>
      <c r="F2022" s="1">
        <v>69.395248414999998</v>
      </c>
    </row>
    <row r="2023" spans="3:6" x14ac:dyDescent="0.25">
      <c r="C2023" s="1">
        <v>480</v>
      </c>
      <c r="D2023" s="1">
        <v>55.596534730000002</v>
      </c>
      <c r="E2023" s="1">
        <v>83.363410950000002</v>
      </c>
      <c r="F2023" s="1">
        <v>69.479972840000002</v>
      </c>
    </row>
    <row r="2024" spans="3:6" x14ac:dyDescent="0.25">
      <c r="C2024" s="1">
        <v>479</v>
      </c>
      <c r="D2024" s="1">
        <v>56.026596069999997</v>
      </c>
      <c r="E2024" s="1">
        <v>83.031806950000004</v>
      </c>
      <c r="F2024" s="1">
        <v>69.529201510000007</v>
      </c>
    </row>
    <row r="2025" spans="3:6" x14ac:dyDescent="0.25">
      <c r="C2025" s="1">
        <v>478</v>
      </c>
      <c r="D2025" s="1">
        <v>56.445972439999998</v>
      </c>
      <c r="E2025" s="1">
        <v>82.725517269999997</v>
      </c>
      <c r="F2025" s="1">
        <v>69.585744855000002</v>
      </c>
    </row>
    <row r="2026" spans="3:6" x14ac:dyDescent="0.25">
      <c r="C2026" s="1">
        <v>477</v>
      </c>
      <c r="D2026" s="1">
        <v>56.845230100000002</v>
      </c>
      <c r="E2026" s="1">
        <v>82.410758970000003</v>
      </c>
      <c r="F2026" s="1">
        <v>69.627994534999999</v>
      </c>
    </row>
    <row r="2027" spans="3:6" x14ac:dyDescent="0.25">
      <c r="C2027" s="1">
        <v>476</v>
      </c>
      <c r="D2027" s="1">
        <v>57.252906799999998</v>
      </c>
      <c r="E2027" s="1">
        <v>81.979911799999996</v>
      </c>
      <c r="F2027" s="1">
        <v>69.616409300000001</v>
      </c>
    </row>
    <row r="2028" spans="3:6" x14ac:dyDescent="0.25">
      <c r="C2028" s="1">
        <v>475</v>
      </c>
      <c r="D2028" s="1">
        <v>57.65388489</v>
      </c>
      <c r="E2028" s="1">
        <v>81.675788879999999</v>
      </c>
      <c r="F2028" s="1">
        <v>69.664836885</v>
      </c>
    </row>
    <row r="2029" spans="3:6" x14ac:dyDescent="0.25">
      <c r="C2029" s="1">
        <v>474</v>
      </c>
      <c r="D2029" s="1">
        <v>58.047824859999999</v>
      </c>
      <c r="E2029" s="1">
        <v>81.260643009999995</v>
      </c>
      <c r="F2029" s="1">
        <v>69.654233934999993</v>
      </c>
    </row>
    <row r="2030" spans="3:6" x14ac:dyDescent="0.25">
      <c r="C2030" s="1">
        <v>473</v>
      </c>
      <c r="D2030" s="1">
        <v>58.394901279999999</v>
      </c>
      <c r="E2030" s="1">
        <v>80.895652769999998</v>
      </c>
      <c r="F2030" s="1">
        <v>69.645277024999999</v>
      </c>
    </row>
    <row r="2031" spans="3:6" x14ac:dyDescent="0.25">
      <c r="C2031" s="1">
        <v>472</v>
      </c>
      <c r="D2031" s="1">
        <v>58.753170009999998</v>
      </c>
      <c r="E2031" s="1">
        <v>80.523933409999998</v>
      </c>
      <c r="F2031" s="1">
        <v>69.638551710000002</v>
      </c>
    </row>
    <row r="2032" spans="3:6" x14ac:dyDescent="0.25">
      <c r="C2032" s="1">
        <v>471</v>
      </c>
      <c r="D2032" s="1">
        <v>59.080593110000002</v>
      </c>
      <c r="E2032" s="1">
        <v>80.144653320000003</v>
      </c>
      <c r="F2032" s="1">
        <v>69.612623214999999</v>
      </c>
    </row>
    <row r="2033" spans="3:6" x14ac:dyDescent="0.25">
      <c r="C2033" s="1">
        <v>470</v>
      </c>
      <c r="D2033" s="1">
        <v>59.3763237</v>
      </c>
      <c r="E2033" s="1">
        <v>79.74841309</v>
      </c>
      <c r="F2033" s="1">
        <v>69.562368394999993</v>
      </c>
    </row>
    <row r="2034" spans="3:6" x14ac:dyDescent="0.25">
      <c r="C2034" s="1">
        <v>469</v>
      </c>
      <c r="D2034" s="1">
        <v>59.651668549999997</v>
      </c>
      <c r="E2034" s="1">
        <v>79.371620179999994</v>
      </c>
      <c r="F2034" s="1">
        <v>69.511644364999995</v>
      </c>
    </row>
    <row r="2035" spans="3:6" x14ac:dyDescent="0.25">
      <c r="C2035" s="1">
        <v>468</v>
      </c>
      <c r="D2035" s="1">
        <v>59.895950319999997</v>
      </c>
      <c r="E2035" s="1">
        <v>79.168357850000007</v>
      </c>
      <c r="F2035" s="1">
        <v>69.532154085000002</v>
      </c>
    </row>
    <row r="2036" spans="3:6" x14ac:dyDescent="0.25">
      <c r="C2036" s="1">
        <v>467</v>
      </c>
      <c r="D2036" s="1">
        <v>60.146270749999999</v>
      </c>
      <c r="E2036" s="1">
        <v>78.806480410000006</v>
      </c>
      <c r="F2036" s="1">
        <v>69.476375579999996</v>
      </c>
    </row>
    <row r="2037" spans="3:6" x14ac:dyDescent="0.25">
      <c r="C2037" s="1">
        <v>466</v>
      </c>
      <c r="D2037" s="1">
        <v>60.334526060000002</v>
      </c>
      <c r="E2037" s="1">
        <v>78.58140564</v>
      </c>
      <c r="F2037" s="1">
        <v>69.457965849999994</v>
      </c>
    </row>
    <row r="2038" spans="3:6" x14ac:dyDescent="0.25">
      <c r="C2038" s="1">
        <v>465</v>
      </c>
      <c r="D2038" s="1">
        <v>60.492843630000003</v>
      </c>
      <c r="E2038" s="1">
        <v>78.432739260000005</v>
      </c>
      <c r="F2038" s="1">
        <v>69.462791445000008</v>
      </c>
    </row>
    <row r="2039" spans="3:6" x14ac:dyDescent="0.25">
      <c r="C2039" s="1">
        <v>464</v>
      </c>
      <c r="D2039" s="1">
        <v>60.636615749999997</v>
      </c>
      <c r="E2039" s="1">
        <v>78.188232420000006</v>
      </c>
      <c r="F2039" s="1">
        <v>69.412424084999998</v>
      </c>
    </row>
    <row r="2040" spans="3:6" x14ac:dyDescent="0.25">
      <c r="C2040" s="1">
        <v>463</v>
      </c>
      <c r="D2040" s="1">
        <v>60.762958529999999</v>
      </c>
      <c r="E2040" s="1">
        <v>78.126228330000004</v>
      </c>
      <c r="F2040" s="1">
        <v>69.444593429999998</v>
      </c>
    </row>
    <row r="2041" spans="3:6" x14ac:dyDescent="0.25">
      <c r="C2041" s="1">
        <v>462</v>
      </c>
      <c r="D2041" s="1">
        <v>60.834663390000003</v>
      </c>
      <c r="E2041" s="1">
        <v>78.076805109999995</v>
      </c>
      <c r="F2041" s="1">
        <v>69.455734250000006</v>
      </c>
    </row>
    <row r="2042" spans="3:6" x14ac:dyDescent="0.25">
      <c r="C2042" s="1">
        <v>461</v>
      </c>
      <c r="D2042" s="1">
        <v>60.87372208</v>
      </c>
      <c r="E2042" s="1">
        <v>78.068420410000002</v>
      </c>
      <c r="F2042" s="1">
        <v>69.471071245000005</v>
      </c>
    </row>
    <row r="2043" spans="3:6" x14ac:dyDescent="0.25">
      <c r="C2043" s="1">
        <v>460</v>
      </c>
      <c r="D2043" s="1">
        <v>60.895526889999999</v>
      </c>
      <c r="E2043" s="1">
        <v>78.221450809999993</v>
      </c>
      <c r="F2043" s="1">
        <v>69.558488850000003</v>
      </c>
    </row>
    <row r="2044" spans="3:6" x14ac:dyDescent="0.25">
      <c r="C2044" s="1">
        <v>459</v>
      </c>
      <c r="D2044" s="1">
        <v>60.890804289999998</v>
      </c>
      <c r="E2044" s="1">
        <v>78.323379520000003</v>
      </c>
      <c r="F2044" s="1">
        <v>69.607091905000004</v>
      </c>
    </row>
    <row r="2045" spans="3:6" x14ac:dyDescent="0.25">
      <c r="C2045" s="1">
        <v>458</v>
      </c>
      <c r="D2045" s="1">
        <v>60.845935820000001</v>
      </c>
      <c r="E2045" s="1">
        <v>78.526405330000003</v>
      </c>
      <c r="F2045" s="1">
        <v>69.686170575000006</v>
      </c>
    </row>
    <row r="2046" spans="3:6" x14ac:dyDescent="0.25">
      <c r="C2046" s="1">
        <v>457</v>
      </c>
      <c r="D2046" s="1">
        <v>60.77131653</v>
      </c>
      <c r="E2046" s="1">
        <v>78.792900090000003</v>
      </c>
      <c r="F2046" s="1">
        <v>69.782108309999998</v>
      </c>
    </row>
    <row r="2047" spans="3:6" x14ac:dyDescent="0.25">
      <c r="C2047" s="1">
        <v>456</v>
      </c>
      <c r="D2047" s="1">
        <v>60.674274439999998</v>
      </c>
      <c r="E2047" s="1">
        <v>79.113105770000004</v>
      </c>
      <c r="F2047" s="1">
        <v>69.893690105000005</v>
      </c>
    </row>
    <row r="2048" spans="3:6" x14ac:dyDescent="0.25">
      <c r="C2048" s="1">
        <v>455</v>
      </c>
      <c r="D2048" s="1">
        <v>60.547004700000002</v>
      </c>
      <c r="E2048" s="1">
        <v>79.492652890000002</v>
      </c>
      <c r="F2048" s="1">
        <v>70.019828794999995</v>
      </c>
    </row>
    <row r="2049" spans="3:6" x14ac:dyDescent="0.25">
      <c r="C2049" s="1">
        <v>454</v>
      </c>
      <c r="D2049" s="1">
        <v>60.375015259999998</v>
      </c>
      <c r="E2049" s="1">
        <v>79.870460510000001</v>
      </c>
      <c r="F2049" s="1">
        <v>70.122737884999992</v>
      </c>
    </row>
    <row r="2050" spans="3:6" x14ac:dyDescent="0.25">
      <c r="C2050" s="1">
        <v>453</v>
      </c>
      <c r="D2050" s="1">
        <v>60.198860170000003</v>
      </c>
      <c r="E2050" s="1">
        <v>80.207557679999994</v>
      </c>
      <c r="F2050" s="1">
        <v>70.203208924999998</v>
      </c>
    </row>
    <row r="2051" spans="3:6" x14ac:dyDescent="0.25">
      <c r="C2051" s="1">
        <v>452</v>
      </c>
      <c r="D2051" s="1">
        <v>59.973396299999997</v>
      </c>
      <c r="E2051" s="1">
        <v>80.662620540000006</v>
      </c>
      <c r="F2051" s="1">
        <v>70.318008419999998</v>
      </c>
    </row>
    <row r="2052" spans="3:6" x14ac:dyDescent="0.25">
      <c r="C2052" s="1">
        <v>451</v>
      </c>
      <c r="D2052" s="1">
        <v>59.764938350000001</v>
      </c>
      <c r="E2052" s="1">
        <v>81.14689636</v>
      </c>
      <c r="F2052" s="1">
        <v>70.455917354999997</v>
      </c>
    </row>
    <row r="2053" spans="3:6" x14ac:dyDescent="0.25">
      <c r="C2053" s="1">
        <v>450</v>
      </c>
      <c r="D2053" s="1">
        <v>59.514556880000001</v>
      </c>
      <c r="E2053" s="1">
        <v>81.672241209999996</v>
      </c>
      <c r="F2053" s="1">
        <v>70.593399044999998</v>
      </c>
    </row>
    <row r="2054" spans="3:6" x14ac:dyDescent="0.25">
      <c r="C2054" s="1">
        <v>449</v>
      </c>
      <c r="D2054" s="1">
        <v>59.244354250000001</v>
      </c>
      <c r="E2054" s="1">
        <v>81.97921753</v>
      </c>
      <c r="F2054" s="1">
        <v>70.611785889999993</v>
      </c>
    </row>
    <row r="2055" spans="3:6" x14ac:dyDescent="0.25">
      <c r="C2055" s="1">
        <v>448</v>
      </c>
      <c r="D2055" s="1">
        <v>58.969505310000002</v>
      </c>
      <c r="E2055" s="1">
        <v>82.471588130000001</v>
      </c>
      <c r="F2055" s="1">
        <v>70.720546720000002</v>
      </c>
    </row>
    <row r="2056" spans="3:6" x14ac:dyDescent="0.25">
      <c r="C2056" s="1">
        <v>447</v>
      </c>
      <c r="D2056" s="1">
        <v>58.644401549999998</v>
      </c>
      <c r="E2056" s="1">
        <v>82.763137819999997</v>
      </c>
      <c r="F2056" s="1">
        <v>70.703769684999997</v>
      </c>
    </row>
    <row r="2057" spans="3:6" x14ac:dyDescent="0.25">
      <c r="C2057" s="1">
        <v>446</v>
      </c>
      <c r="D2057" s="1">
        <v>58.342613219999997</v>
      </c>
      <c r="E2057" s="1">
        <v>83.212051389999999</v>
      </c>
      <c r="F2057" s="1">
        <v>70.777332305000002</v>
      </c>
    </row>
    <row r="2058" spans="3:6" x14ac:dyDescent="0.25">
      <c r="C2058" s="1">
        <v>445</v>
      </c>
      <c r="D2058" s="1">
        <v>58.039604189999999</v>
      </c>
      <c r="E2058" s="1">
        <v>83.563072199999993</v>
      </c>
      <c r="F2058" s="1">
        <v>70.801338195</v>
      </c>
    </row>
    <row r="2059" spans="3:6" x14ac:dyDescent="0.25">
      <c r="C2059" s="1">
        <v>444</v>
      </c>
      <c r="D2059" s="1">
        <v>57.729522709999998</v>
      </c>
      <c r="E2059" s="1">
        <v>83.85845947</v>
      </c>
      <c r="F2059" s="1">
        <v>70.793991089999992</v>
      </c>
    </row>
    <row r="2060" spans="3:6" x14ac:dyDescent="0.25">
      <c r="C2060" s="1">
        <v>443</v>
      </c>
      <c r="D2060" s="1">
        <v>57.418167109999999</v>
      </c>
      <c r="E2060" s="1">
        <v>84.144081119999996</v>
      </c>
      <c r="F2060" s="1">
        <v>70.781124114999997</v>
      </c>
    </row>
    <row r="2061" spans="3:6" x14ac:dyDescent="0.25">
      <c r="C2061" s="1">
        <v>442</v>
      </c>
      <c r="D2061" s="1">
        <v>57.127563479999999</v>
      </c>
      <c r="E2061" s="1">
        <v>84.424079899999995</v>
      </c>
      <c r="F2061" s="1">
        <v>70.775821690000001</v>
      </c>
    </row>
    <row r="2062" spans="3:6" x14ac:dyDescent="0.25">
      <c r="C2062" s="1">
        <v>441</v>
      </c>
      <c r="D2062" s="1">
        <v>56.833576200000003</v>
      </c>
      <c r="E2062" s="1">
        <v>84.624534609999998</v>
      </c>
      <c r="F2062" s="1">
        <v>70.729055404999997</v>
      </c>
    </row>
    <row r="2063" spans="3:6" x14ac:dyDescent="0.25">
      <c r="C2063" s="1">
        <v>440</v>
      </c>
      <c r="D2063" s="1">
        <v>56.54646683</v>
      </c>
      <c r="E2063" s="1">
        <v>84.775978089999995</v>
      </c>
      <c r="F2063" s="1">
        <v>70.661222460000005</v>
      </c>
    </row>
    <row r="2064" spans="3:6" x14ac:dyDescent="0.25">
      <c r="C2064" s="1">
        <v>439</v>
      </c>
      <c r="D2064" s="1">
        <v>56.307285309999997</v>
      </c>
      <c r="E2064" s="1">
        <v>84.86217499</v>
      </c>
      <c r="F2064" s="1">
        <v>70.584730149999999</v>
      </c>
    </row>
    <row r="2065" spans="3:6" x14ac:dyDescent="0.25">
      <c r="C2065" s="1">
        <v>438</v>
      </c>
      <c r="D2065" s="1">
        <v>56.076313020000001</v>
      </c>
      <c r="E2065" s="1">
        <v>84.983612059999999</v>
      </c>
      <c r="F2065" s="1">
        <v>70.52996254</v>
      </c>
    </row>
    <row r="2066" spans="3:6" x14ac:dyDescent="0.25">
      <c r="C2066" s="1">
        <v>437</v>
      </c>
      <c r="D2066" s="1">
        <v>55.861808779999997</v>
      </c>
      <c r="E2066" s="1">
        <v>84.986579899999995</v>
      </c>
      <c r="F2066" s="1">
        <v>70.42419434</v>
      </c>
    </row>
    <row r="2067" spans="3:6" x14ac:dyDescent="0.25">
      <c r="C2067" s="1">
        <v>436</v>
      </c>
      <c r="D2067" s="1">
        <v>55.722839360000002</v>
      </c>
      <c r="E2067" s="1">
        <v>85.086158749999996</v>
      </c>
      <c r="F2067" s="1">
        <v>70.404499055000002</v>
      </c>
    </row>
    <row r="2068" spans="3:6" x14ac:dyDescent="0.25">
      <c r="C2068" s="1">
        <v>435</v>
      </c>
      <c r="D2068" s="1">
        <v>55.579513550000001</v>
      </c>
      <c r="E2068" s="1">
        <v>84.984420779999994</v>
      </c>
      <c r="F2068" s="1">
        <v>70.281967164999998</v>
      </c>
    </row>
    <row r="2069" spans="3:6" x14ac:dyDescent="0.25">
      <c r="C2069" s="1">
        <v>434</v>
      </c>
      <c r="D2069" s="1">
        <v>55.492084499999997</v>
      </c>
      <c r="E2069" s="1">
        <v>84.9131012</v>
      </c>
      <c r="F2069" s="1">
        <v>70.202592850000002</v>
      </c>
    </row>
    <row r="2070" spans="3:6" x14ac:dyDescent="0.25">
      <c r="C2070" s="1">
        <v>433</v>
      </c>
      <c r="D2070" s="1">
        <v>55.391971589999997</v>
      </c>
      <c r="E2070" s="1">
        <v>84.688636779999996</v>
      </c>
      <c r="F2070" s="1">
        <v>70.040304184999997</v>
      </c>
    </row>
    <row r="2071" spans="3:6" x14ac:dyDescent="0.25">
      <c r="C2071" s="1">
        <v>432</v>
      </c>
      <c r="D2071" s="1">
        <v>55.391166689999999</v>
      </c>
      <c r="E2071" s="1">
        <v>84.681495670000004</v>
      </c>
      <c r="F2071" s="1">
        <v>70.036331180000005</v>
      </c>
    </row>
    <row r="2072" spans="3:6" x14ac:dyDescent="0.25">
      <c r="C2072" s="1">
        <v>431</v>
      </c>
      <c r="D2072" s="1">
        <v>55.435718540000003</v>
      </c>
      <c r="E2072" s="1">
        <v>84.298858640000006</v>
      </c>
      <c r="F2072" s="1">
        <v>69.867288590000001</v>
      </c>
    </row>
    <row r="2073" spans="3:6" x14ac:dyDescent="0.25">
      <c r="C2073" s="1">
        <v>430</v>
      </c>
      <c r="D2073" s="1">
        <v>55.486671450000003</v>
      </c>
      <c r="E2073" s="1">
        <v>83.989952090000003</v>
      </c>
      <c r="F2073" s="1">
        <v>69.738311769999996</v>
      </c>
    </row>
    <row r="2074" spans="3:6" x14ac:dyDescent="0.25">
      <c r="C2074" s="1">
        <v>429</v>
      </c>
      <c r="D2074" s="1">
        <v>55.595916750000001</v>
      </c>
      <c r="E2074" s="1">
        <v>83.646606449999993</v>
      </c>
      <c r="F2074" s="1">
        <v>69.621261599999997</v>
      </c>
    </row>
    <row r="2075" spans="3:6" x14ac:dyDescent="0.25">
      <c r="C2075" s="1">
        <v>428</v>
      </c>
      <c r="D2075" s="1">
        <v>55.717624659999998</v>
      </c>
      <c r="E2075" s="1">
        <v>83.371986390000004</v>
      </c>
      <c r="F2075" s="1">
        <v>69.544805525000001</v>
      </c>
    </row>
    <row r="2076" spans="3:6" x14ac:dyDescent="0.25">
      <c r="C2076" s="1">
        <v>427</v>
      </c>
      <c r="D2076" s="1">
        <v>55.914096829999998</v>
      </c>
      <c r="E2076" s="1">
        <v>82.775871280000004</v>
      </c>
      <c r="F2076" s="1">
        <v>69.344984054999998</v>
      </c>
    </row>
    <row r="2077" spans="3:6" x14ac:dyDescent="0.25">
      <c r="C2077" s="1">
        <v>426</v>
      </c>
      <c r="D2077" s="1">
        <v>56.093509670000003</v>
      </c>
      <c r="E2077" s="1">
        <v>82.378456119999996</v>
      </c>
      <c r="F2077" s="1">
        <v>69.235982895000006</v>
      </c>
    </row>
    <row r="2078" spans="3:6" x14ac:dyDescent="0.25">
      <c r="C2078" s="1">
        <v>425</v>
      </c>
      <c r="D2078" s="1">
        <v>56.303604129999997</v>
      </c>
      <c r="E2078" s="1">
        <v>81.885391240000004</v>
      </c>
      <c r="F2078" s="1">
        <v>69.094497684999993</v>
      </c>
    </row>
    <row r="2079" spans="3:6" x14ac:dyDescent="0.25">
      <c r="C2079" s="1">
        <v>424</v>
      </c>
      <c r="D2079" s="1">
        <v>56.554382320000002</v>
      </c>
      <c r="E2079" s="1">
        <v>81.251564029999997</v>
      </c>
      <c r="F2079" s="1">
        <v>68.902973175</v>
      </c>
    </row>
    <row r="2080" spans="3:6" x14ac:dyDescent="0.25">
      <c r="C2080" s="1">
        <v>423</v>
      </c>
      <c r="D2080" s="1">
        <v>56.843273160000003</v>
      </c>
      <c r="E2080" s="1">
        <v>80.600952149999998</v>
      </c>
      <c r="F2080" s="1">
        <v>68.722112655000004</v>
      </c>
    </row>
    <row r="2081" spans="3:6" x14ac:dyDescent="0.25">
      <c r="C2081" s="1">
        <v>422</v>
      </c>
      <c r="D2081" s="1">
        <v>57.115531920000002</v>
      </c>
      <c r="E2081" s="1">
        <v>79.99391937</v>
      </c>
      <c r="F2081" s="1">
        <v>68.554725645000005</v>
      </c>
    </row>
    <row r="2082" spans="3:6" x14ac:dyDescent="0.25">
      <c r="C2082" s="1">
        <v>421</v>
      </c>
      <c r="D2082" s="1">
        <v>57.400924680000003</v>
      </c>
      <c r="E2082" s="1">
        <v>79.314353940000004</v>
      </c>
      <c r="F2082" s="1">
        <v>68.357639309999996</v>
      </c>
    </row>
    <row r="2083" spans="3:6" x14ac:dyDescent="0.25">
      <c r="C2083" s="1">
        <v>420</v>
      </c>
      <c r="D2083" s="1">
        <v>57.641326900000003</v>
      </c>
      <c r="E2083" s="1">
        <v>78.735511779999996</v>
      </c>
      <c r="F2083" s="1">
        <v>68.188419339999996</v>
      </c>
    </row>
    <row r="2084" spans="3:6" x14ac:dyDescent="0.25">
      <c r="C2084" s="1">
        <v>419</v>
      </c>
      <c r="D2084" s="1">
        <v>57.8767128</v>
      </c>
      <c r="E2084" s="1">
        <v>78.088905330000003</v>
      </c>
      <c r="F2084" s="1">
        <v>67.982809064999998</v>
      </c>
    </row>
    <row r="2085" spans="3:6" x14ac:dyDescent="0.25">
      <c r="C2085" s="1">
        <v>418</v>
      </c>
      <c r="D2085" s="1">
        <v>58.126113889999999</v>
      </c>
      <c r="E2085" s="1">
        <v>77.532295230000003</v>
      </c>
      <c r="F2085" s="1">
        <v>67.829204559999994</v>
      </c>
    </row>
    <row r="2086" spans="3:6" x14ac:dyDescent="0.25">
      <c r="C2086" s="1">
        <v>417</v>
      </c>
      <c r="D2086" s="1">
        <v>58.329277040000001</v>
      </c>
      <c r="E2086" s="1">
        <v>77.073554990000005</v>
      </c>
      <c r="F2086" s="1">
        <v>67.701416015000007</v>
      </c>
    </row>
    <row r="2087" spans="3:6" x14ac:dyDescent="0.25">
      <c r="C2087" s="1">
        <v>416</v>
      </c>
      <c r="D2087" s="1">
        <v>58.548652650000001</v>
      </c>
      <c r="E2087" s="1">
        <v>76.460800169999999</v>
      </c>
      <c r="F2087" s="1">
        <v>67.504726410000004</v>
      </c>
    </row>
    <row r="2088" spans="3:6" x14ac:dyDescent="0.25">
      <c r="C2088" s="1">
        <v>415</v>
      </c>
      <c r="D2088" s="1">
        <v>58.678478239999997</v>
      </c>
      <c r="E2088" s="1">
        <v>76.141891479999998</v>
      </c>
      <c r="F2088" s="1">
        <v>67.410184860000001</v>
      </c>
    </row>
    <row r="2089" spans="3:6" x14ac:dyDescent="0.25">
      <c r="C2089" s="1">
        <v>414</v>
      </c>
      <c r="D2089" s="1">
        <v>58.858703609999999</v>
      </c>
      <c r="E2089" s="1">
        <v>75.723442079999998</v>
      </c>
      <c r="F2089" s="1">
        <v>67.291072845000002</v>
      </c>
    </row>
    <row r="2090" spans="3:6" x14ac:dyDescent="0.25">
      <c r="C2090" s="1">
        <v>413</v>
      </c>
      <c r="D2090" s="1">
        <v>58.845157620000002</v>
      </c>
      <c r="E2090" s="1">
        <v>75.87485504</v>
      </c>
      <c r="F2090" s="1">
        <v>67.360006330000004</v>
      </c>
    </row>
    <row r="2091" spans="3:6" x14ac:dyDescent="0.25">
      <c r="C2091" s="1">
        <v>412</v>
      </c>
      <c r="D2091" s="1">
        <v>58.887420650000003</v>
      </c>
      <c r="E2091" s="1">
        <v>75.741813660000005</v>
      </c>
      <c r="F2091" s="1">
        <v>67.314617155000008</v>
      </c>
    </row>
    <row r="2092" spans="3:6" x14ac:dyDescent="0.25">
      <c r="C2092" s="1">
        <v>411</v>
      </c>
      <c r="D2092" s="1">
        <v>58.816139219999997</v>
      </c>
      <c r="E2092" s="1">
        <v>75.797607420000006</v>
      </c>
      <c r="F2092" s="1">
        <v>67.306873319999994</v>
      </c>
    </row>
    <row r="2093" spans="3:6" x14ac:dyDescent="0.25">
      <c r="C2093" s="1">
        <v>410</v>
      </c>
      <c r="D2093" s="1">
        <v>58.65470886</v>
      </c>
      <c r="E2093" s="1">
        <v>75.94550323</v>
      </c>
      <c r="F2093" s="1">
        <v>67.300106045000007</v>
      </c>
    </row>
    <row r="2094" spans="3:6" x14ac:dyDescent="0.25">
      <c r="C2094" s="1">
        <v>409</v>
      </c>
      <c r="D2094" s="1">
        <v>58.470588679999999</v>
      </c>
      <c r="E2094" s="1">
        <v>76.171127319999997</v>
      </c>
      <c r="F2094" s="1">
        <v>67.320858000000001</v>
      </c>
    </row>
    <row r="2095" spans="3:6" x14ac:dyDescent="0.25">
      <c r="C2095" s="1">
        <v>408</v>
      </c>
      <c r="D2095" s="1">
        <v>58.205955510000003</v>
      </c>
      <c r="E2095" s="1">
        <v>76.639221190000001</v>
      </c>
      <c r="F2095" s="1">
        <v>67.422588349999998</v>
      </c>
    </row>
    <row r="2096" spans="3:6" x14ac:dyDescent="0.25">
      <c r="C2096" s="1">
        <v>407</v>
      </c>
      <c r="D2096" s="1">
        <v>57.901393890000001</v>
      </c>
      <c r="E2096" s="1">
        <v>77.022277829999993</v>
      </c>
      <c r="F2096" s="1">
        <v>67.461835859999994</v>
      </c>
    </row>
    <row r="2097" spans="3:6" x14ac:dyDescent="0.25">
      <c r="C2097" s="1">
        <v>406</v>
      </c>
      <c r="D2097" s="1">
        <v>57.516139979999998</v>
      </c>
      <c r="E2097" s="1">
        <v>77.53688812</v>
      </c>
      <c r="F2097" s="1">
        <v>67.526514050000003</v>
      </c>
    </row>
    <row r="2098" spans="3:6" x14ac:dyDescent="0.25">
      <c r="C2098" s="1">
        <v>405</v>
      </c>
      <c r="D2098" s="1">
        <v>56.98803711</v>
      </c>
      <c r="E2098" s="1">
        <v>78.122978209999999</v>
      </c>
      <c r="F2098" s="1">
        <v>67.555507660000004</v>
      </c>
    </row>
    <row r="2099" spans="3:6" x14ac:dyDescent="0.25">
      <c r="C2099" s="1">
        <v>404</v>
      </c>
      <c r="D2099" s="1">
        <v>56.387584689999997</v>
      </c>
      <c r="E2099" s="1">
        <v>78.528572080000004</v>
      </c>
      <c r="F2099" s="1">
        <v>67.458078384999993</v>
      </c>
    </row>
    <row r="2100" spans="3:6" x14ac:dyDescent="0.25">
      <c r="C2100" s="1">
        <v>403</v>
      </c>
      <c r="D2100" s="1">
        <v>55.641727449999998</v>
      </c>
      <c r="E2100" s="1">
        <v>78.931236269999999</v>
      </c>
      <c r="F2100" s="1">
        <v>67.286481859999995</v>
      </c>
    </row>
    <row r="2101" spans="3:6" x14ac:dyDescent="0.25">
      <c r="C2101" s="1">
        <v>402</v>
      </c>
      <c r="D2101" s="1">
        <v>54.89836502</v>
      </c>
      <c r="E2101" s="1">
        <v>79.4174881</v>
      </c>
      <c r="F2101" s="1">
        <v>67.157926559999993</v>
      </c>
    </row>
    <row r="2102" spans="3:6" x14ac:dyDescent="0.25">
      <c r="C2102" s="1">
        <v>401</v>
      </c>
      <c r="D2102" s="1">
        <v>53.920982359999996</v>
      </c>
      <c r="E2102" s="1">
        <v>79.795471190000001</v>
      </c>
      <c r="F2102" s="1">
        <v>66.858226774999991</v>
      </c>
    </row>
    <row r="2103" spans="3:6" x14ac:dyDescent="0.25">
      <c r="C2103" s="1">
        <v>400</v>
      </c>
      <c r="D2103" s="1">
        <v>52.840351099999999</v>
      </c>
      <c r="E2103" s="1">
        <v>80.085304260000001</v>
      </c>
      <c r="F2103" s="1">
        <v>66.462827680000004</v>
      </c>
    </row>
    <row r="2104" spans="3:6" x14ac:dyDescent="0.25">
      <c r="C2104" s="1">
        <v>399</v>
      </c>
      <c r="D2104" s="1">
        <v>51.584289550000001</v>
      </c>
      <c r="E2104" s="1">
        <v>80.389503480000002</v>
      </c>
      <c r="F2104" s="1">
        <v>65.986896514999998</v>
      </c>
    </row>
    <row r="2105" spans="3:6" x14ac:dyDescent="0.25">
      <c r="C2105" s="1">
        <v>398</v>
      </c>
      <c r="D2105" s="1">
        <v>50.31819153</v>
      </c>
      <c r="E2105" s="1">
        <v>80.343589780000002</v>
      </c>
      <c r="F2105" s="1">
        <v>65.330890655000005</v>
      </c>
    </row>
    <row r="2106" spans="3:6" x14ac:dyDescent="0.25">
      <c r="C2106" s="1">
        <v>397</v>
      </c>
      <c r="D2106" s="1">
        <v>49.064365389999999</v>
      </c>
      <c r="E2106" s="1">
        <v>80.434738159999995</v>
      </c>
      <c r="F2106" s="1">
        <v>64.749551775</v>
      </c>
    </row>
    <row r="2107" spans="3:6" x14ac:dyDescent="0.25">
      <c r="C2107" s="1">
        <v>396</v>
      </c>
      <c r="D2107" s="1">
        <v>47.52825928</v>
      </c>
      <c r="E2107" s="1">
        <v>80.402870179999994</v>
      </c>
      <c r="F2107" s="1">
        <v>63.965564729999997</v>
      </c>
    </row>
    <row r="2108" spans="3:6" x14ac:dyDescent="0.25">
      <c r="C2108" s="1">
        <v>395</v>
      </c>
      <c r="D2108" s="1">
        <v>45.744911190000003</v>
      </c>
      <c r="E2108" s="1">
        <v>79.903244020000002</v>
      </c>
      <c r="F2108" s="1">
        <v>62.824077604999999</v>
      </c>
    </row>
    <row r="2109" spans="3:6" x14ac:dyDescent="0.25">
      <c r="C2109" s="1">
        <v>394</v>
      </c>
      <c r="D2109" s="1">
        <v>44.124416349999997</v>
      </c>
      <c r="E2109" s="1">
        <v>79.902130130000003</v>
      </c>
      <c r="F2109" s="1">
        <v>62.013273240000004</v>
      </c>
    </row>
    <row r="2110" spans="3:6" x14ac:dyDescent="0.25">
      <c r="C2110" s="1">
        <v>393</v>
      </c>
      <c r="D2110" s="1">
        <v>41.993000029999997</v>
      </c>
      <c r="E2110" s="1">
        <v>79.307441710000006</v>
      </c>
      <c r="F2110" s="1">
        <v>60.650220869999998</v>
      </c>
    </row>
    <row r="2111" spans="3:6" x14ac:dyDescent="0.25">
      <c r="C2111" s="1">
        <v>392</v>
      </c>
      <c r="D2111" s="1">
        <v>39.950149539999998</v>
      </c>
      <c r="E2111" s="1">
        <v>78.609794620000002</v>
      </c>
      <c r="F2111" s="1">
        <v>59.27997208</v>
      </c>
    </row>
    <row r="2112" spans="3:6" x14ac:dyDescent="0.25">
      <c r="C2112" s="1">
        <v>391</v>
      </c>
      <c r="D2112" s="1">
        <v>37.716438289999999</v>
      </c>
      <c r="E2112" s="1">
        <v>77.906593319999999</v>
      </c>
      <c r="F2112" s="1">
        <v>57.811515804999999</v>
      </c>
    </row>
    <row r="2113" spans="3:6" x14ac:dyDescent="0.25">
      <c r="C2113" s="1">
        <v>390</v>
      </c>
      <c r="D2113" s="1">
        <v>35.417564390000003</v>
      </c>
      <c r="E2113" s="1">
        <v>76.723548890000004</v>
      </c>
      <c r="F2113" s="1">
        <v>56.070556640000007</v>
      </c>
    </row>
    <row r="2114" spans="3:6" x14ac:dyDescent="0.25">
      <c r="C2114" s="1">
        <v>389</v>
      </c>
      <c r="D2114" s="1">
        <v>33.013851170000002</v>
      </c>
      <c r="E2114" s="1">
        <v>75.430564880000006</v>
      </c>
      <c r="F2114" s="1">
        <v>54.222208025</v>
      </c>
    </row>
    <row r="2115" spans="3:6" x14ac:dyDescent="0.25">
      <c r="C2115" s="1">
        <v>388</v>
      </c>
      <c r="D2115" s="1">
        <v>30.649494170000001</v>
      </c>
      <c r="E2115" s="1">
        <v>74.07392883</v>
      </c>
      <c r="F2115" s="1">
        <v>52.361711499999998</v>
      </c>
    </row>
    <row r="2116" spans="3:6" x14ac:dyDescent="0.25">
      <c r="C2116" s="1">
        <v>387</v>
      </c>
      <c r="D2116" s="1">
        <v>28.00217628</v>
      </c>
      <c r="E2116" s="1">
        <v>72.338623049999995</v>
      </c>
      <c r="F2116" s="1">
        <v>50.170399664999998</v>
      </c>
    </row>
    <row r="2117" spans="3:6" x14ac:dyDescent="0.25">
      <c r="C2117" s="1">
        <v>386</v>
      </c>
      <c r="D2117" s="1">
        <v>25.549119950000001</v>
      </c>
      <c r="E2117" s="1">
        <v>70.357849119999997</v>
      </c>
      <c r="F2117" s="1">
        <v>47.953484535000001</v>
      </c>
    </row>
    <row r="2118" spans="3:6" x14ac:dyDescent="0.25">
      <c r="C2118" s="1">
        <v>385</v>
      </c>
      <c r="D2118" s="1">
        <v>22.944616320000002</v>
      </c>
      <c r="E2118" s="1">
        <v>67.796691890000005</v>
      </c>
      <c r="F2118" s="1">
        <v>45.370654105</v>
      </c>
    </row>
    <row r="2119" spans="3:6" x14ac:dyDescent="0.25">
      <c r="C2119" s="1">
        <v>384</v>
      </c>
      <c r="D2119" s="1">
        <v>20.585556029999999</v>
      </c>
      <c r="E2119" s="1">
        <v>64.300285340000002</v>
      </c>
      <c r="F2119" s="1">
        <v>42.442920685000004</v>
      </c>
    </row>
    <row r="2120" spans="3:6" x14ac:dyDescent="0.25">
      <c r="C2120" s="1">
        <v>383</v>
      </c>
      <c r="D2120" s="1">
        <v>18.114040370000001</v>
      </c>
      <c r="E2120" s="1">
        <v>61.162311549999998</v>
      </c>
      <c r="F2120" s="1">
        <v>39.638175959999998</v>
      </c>
    </row>
    <row r="2121" spans="3:6" x14ac:dyDescent="0.25">
      <c r="C2121" s="1">
        <v>382</v>
      </c>
      <c r="D2121" s="1">
        <v>15.66996002</v>
      </c>
      <c r="E2121" s="1">
        <v>57.255512240000002</v>
      </c>
      <c r="F2121" s="1">
        <v>36.462736130000003</v>
      </c>
    </row>
    <row r="2122" spans="3:6" x14ac:dyDescent="0.25">
      <c r="C2122" s="1">
        <v>381</v>
      </c>
      <c r="D2122" s="1">
        <v>13.6595192</v>
      </c>
      <c r="E2122" s="1">
        <v>52.667640689999999</v>
      </c>
      <c r="F2122" s="1">
        <v>33.163579945000002</v>
      </c>
    </row>
    <row r="2123" spans="3:6" x14ac:dyDescent="0.25">
      <c r="C2123" s="1">
        <v>380</v>
      </c>
      <c r="D2123" s="1">
        <v>11.749170299999999</v>
      </c>
      <c r="E2123" s="1">
        <v>48.2690506</v>
      </c>
      <c r="F2123" s="1">
        <v>30.009110450000001</v>
      </c>
    </row>
    <row r="2124" spans="3:6" x14ac:dyDescent="0.25">
      <c r="C2124" s="1">
        <v>379</v>
      </c>
      <c r="D2124" s="1">
        <v>10.101225850000001</v>
      </c>
      <c r="E2124" s="1">
        <v>42.684059140000002</v>
      </c>
      <c r="F2124" s="1">
        <v>26.392642495</v>
      </c>
    </row>
    <row r="2125" spans="3:6" x14ac:dyDescent="0.25">
      <c r="C2125" s="1">
        <v>378</v>
      </c>
      <c r="D2125" s="1">
        <v>8.5484523770000003</v>
      </c>
      <c r="E2125" s="1">
        <v>37.506095889999997</v>
      </c>
      <c r="F2125" s="1">
        <v>23.027274133500001</v>
      </c>
    </row>
    <row r="2126" spans="3:6" x14ac:dyDescent="0.25">
      <c r="C2126" s="1">
        <v>377</v>
      </c>
      <c r="D2126" s="1">
        <v>7.1986413000000002</v>
      </c>
      <c r="E2126" s="1">
        <v>31.82416534</v>
      </c>
      <c r="F2126" s="1">
        <v>19.511403319999999</v>
      </c>
    </row>
    <row r="2127" spans="3:6" x14ac:dyDescent="0.25">
      <c r="C2127" s="1">
        <v>376</v>
      </c>
      <c r="D2127" s="1">
        <v>6.4532623290000002</v>
      </c>
      <c r="E2127" s="1">
        <v>26.92521477</v>
      </c>
      <c r="F2127" s="1">
        <v>16.689238549500001</v>
      </c>
    </row>
    <row r="2128" spans="3:6" x14ac:dyDescent="0.25">
      <c r="C2128" s="1">
        <v>375</v>
      </c>
      <c r="D2128" s="1">
        <v>5.6166110040000001</v>
      </c>
      <c r="E2128" s="1">
        <v>22.050777440000001</v>
      </c>
      <c r="F2128" s="1">
        <v>13.833694222</v>
      </c>
    </row>
    <row r="2129" spans="3:6" x14ac:dyDescent="0.25">
      <c r="C2129" s="1">
        <v>374</v>
      </c>
      <c r="D2129" s="1">
        <v>4.9720721240000003</v>
      </c>
      <c r="E2129" s="1">
        <v>17.951993940000001</v>
      </c>
      <c r="F2129" s="1">
        <v>11.462033032000001</v>
      </c>
    </row>
    <row r="2130" spans="3:6" x14ac:dyDescent="0.25">
      <c r="C2130" s="1">
        <v>373</v>
      </c>
      <c r="D2130" s="1">
        <v>4.6995477680000004</v>
      </c>
      <c r="E2130" s="1">
        <v>14.922025680000001</v>
      </c>
      <c r="F2130" s="1">
        <v>9.8107867239999997</v>
      </c>
    </row>
    <row r="2131" spans="3:6" x14ac:dyDescent="0.25">
      <c r="C2131" s="1">
        <v>372</v>
      </c>
      <c r="D2131" s="1">
        <v>4.7192411419999996</v>
      </c>
      <c r="E2131" s="1">
        <v>12.715885159999999</v>
      </c>
      <c r="F2131" s="1">
        <v>8.7175631510000002</v>
      </c>
    </row>
    <row r="2132" spans="3:6" x14ac:dyDescent="0.25">
      <c r="C2132" s="1">
        <v>371</v>
      </c>
      <c r="D2132" s="1">
        <v>4.7385325429999998</v>
      </c>
      <c r="E2132" s="1">
        <v>11.95410919</v>
      </c>
      <c r="F2132" s="1">
        <v>8.346320866500001</v>
      </c>
    </row>
    <row r="2133" spans="3:6" x14ac:dyDescent="0.25">
      <c r="C2133" s="1">
        <v>370</v>
      </c>
      <c r="D2133" s="1">
        <v>4.9731435780000002</v>
      </c>
      <c r="E2133" s="1">
        <v>11.76436138</v>
      </c>
      <c r="F2133" s="1">
        <v>8.3687524790000012</v>
      </c>
    </row>
    <row r="2134" spans="3:6" x14ac:dyDescent="0.25">
      <c r="C2134" s="1">
        <v>369</v>
      </c>
      <c r="D2134" s="1">
        <v>5.3700499529999997</v>
      </c>
      <c r="E2134" s="1">
        <v>12.30998898</v>
      </c>
      <c r="F2134" s="1">
        <v>8.8400194664999994</v>
      </c>
    </row>
    <row r="2135" spans="3:6" x14ac:dyDescent="0.25">
      <c r="C2135" s="1">
        <v>368</v>
      </c>
      <c r="D2135" s="1">
        <v>5.7554135320000004</v>
      </c>
      <c r="E2135" s="1">
        <v>13.02628994</v>
      </c>
      <c r="F2135" s="1">
        <v>9.3908517360000001</v>
      </c>
    </row>
    <row r="2136" spans="3:6" x14ac:dyDescent="0.25">
      <c r="C2136" s="1">
        <v>367</v>
      </c>
      <c r="D2136" s="1">
        <v>6.5460195539999999</v>
      </c>
      <c r="E2136" s="1">
        <v>14.43292046</v>
      </c>
      <c r="F2136" s="1">
        <v>10.489470007</v>
      </c>
    </row>
    <row r="2137" spans="3:6" x14ac:dyDescent="0.25">
      <c r="C2137" s="1">
        <v>366</v>
      </c>
      <c r="D2137" s="1">
        <v>7.5768337250000002</v>
      </c>
      <c r="E2137" s="1">
        <v>16.026474</v>
      </c>
      <c r="F2137" s="1">
        <v>11.8016538625</v>
      </c>
    </row>
    <row r="2138" spans="3:6" x14ac:dyDescent="0.25">
      <c r="C2138" s="1">
        <v>365</v>
      </c>
      <c r="D2138" s="1">
        <v>8.4821138380000001</v>
      </c>
      <c r="E2138" s="1">
        <v>17.085487369999999</v>
      </c>
      <c r="F2138" s="1">
        <v>12.783800604</v>
      </c>
    </row>
    <row r="2139" spans="3:6" x14ac:dyDescent="0.25">
      <c r="C2139" s="1">
        <v>364</v>
      </c>
      <c r="D2139" s="1">
        <v>9.4195585249999993</v>
      </c>
      <c r="E2139" s="1">
        <v>17.635185239999998</v>
      </c>
      <c r="F2139" s="1">
        <v>13.527371882499999</v>
      </c>
    </row>
    <row r="2140" spans="3:6" x14ac:dyDescent="0.25">
      <c r="C2140" s="1">
        <v>363</v>
      </c>
      <c r="D2140" s="1">
        <v>10.93672752</v>
      </c>
      <c r="E2140" s="1">
        <v>18.592035289999998</v>
      </c>
      <c r="F2140" s="1">
        <v>14.764381404999998</v>
      </c>
    </row>
    <row r="2141" spans="3:6" x14ac:dyDescent="0.25">
      <c r="C2141" s="1">
        <v>362</v>
      </c>
      <c r="D2141" s="1">
        <v>11.905140879999999</v>
      </c>
      <c r="E2141" s="1">
        <v>18.369060520000001</v>
      </c>
      <c r="F2141" s="1">
        <v>15.137100700000001</v>
      </c>
    </row>
    <row r="2142" spans="3:6" x14ac:dyDescent="0.25">
      <c r="C2142" s="1">
        <v>361</v>
      </c>
      <c r="D2142" s="1">
        <v>13.216154100000001</v>
      </c>
      <c r="E2142" s="1">
        <v>19.659837719999999</v>
      </c>
      <c r="F2142" s="1">
        <v>16.437995909999998</v>
      </c>
    </row>
    <row r="2143" spans="3:6" x14ac:dyDescent="0.25">
      <c r="C2143" s="1">
        <v>360</v>
      </c>
      <c r="D2143" s="1">
        <v>14.766616819999999</v>
      </c>
      <c r="E2143" s="1">
        <v>20.40277481</v>
      </c>
      <c r="F2143" s="1">
        <v>17.584695815</v>
      </c>
    </row>
    <row r="2144" spans="3:6" x14ac:dyDescent="0.25">
      <c r="C2144" s="1">
        <v>359</v>
      </c>
      <c r="D2144" s="1">
        <v>16.421695710000002</v>
      </c>
      <c r="E2144" s="1">
        <v>20.448089599999999</v>
      </c>
      <c r="F2144" s="1">
        <v>18.434892654999999</v>
      </c>
    </row>
    <row r="2145" spans="3:6" x14ac:dyDescent="0.25">
      <c r="C2145" s="1">
        <v>358</v>
      </c>
      <c r="D2145" s="1">
        <v>17.914489750000001</v>
      </c>
      <c r="E2145" s="1">
        <v>21.944187159999998</v>
      </c>
      <c r="F2145" s="1">
        <v>19.929338455</v>
      </c>
    </row>
    <row r="2146" spans="3:6" x14ac:dyDescent="0.25">
      <c r="C2146" s="1">
        <v>357</v>
      </c>
      <c r="D2146" s="1">
        <v>19.322261810000001</v>
      </c>
      <c r="E2146" s="1">
        <v>23.475875850000001</v>
      </c>
      <c r="F2146" s="1">
        <v>21.399068830000001</v>
      </c>
    </row>
    <row r="2147" spans="3:6" x14ac:dyDescent="0.25">
      <c r="C2147" s="1">
        <v>356</v>
      </c>
      <c r="D2147" s="1">
        <v>21.130285260000001</v>
      </c>
      <c r="E2147" s="1">
        <v>26.44864273</v>
      </c>
      <c r="F2147" s="1">
        <v>23.789463994999998</v>
      </c>
    </row>
    <row r="2148" spans="3:6" x14ac:dyDescent="0.25">
      <c r="C2148" s="1">
        <v>355</v>
      </c>
      <c r="D2148" s="1">
        <v>22.514991760000001</v>
      </c>
      <c r="E2148" s="1">
        <v>29.347949979999999</v>
      </c>
      <c r="F2148" s="1">
        <v>25.931470869999998</v>
      </c>
    </row>
    <row r="2149" spans="3:6" x14ac:dyDescent="0.25">
      <c r="C2149" s="1">
        <v>354</v>
      </c>
      <c r="D2149" s="1">
        <v>24.118740079999998</v>
      </c>
      <c r="E2149" s="1">
        <v>33.463726039999997</v>
      </c>
      <c r="F2149" s="1">
        <v>28.791233059999996</v>
      </c>
    </row>
    <row r="2150" spans="3:6" x14ac:dyDescent="0.25">
      <c r="C2150" s="1">
        <v>353</v>
      </c>
      <c r="D2150" s="1">
        <v>25.874065399999999</v>
      </c>
      <c r="E2150" s="1">
        <v>37.337093350000004</v>
      </c>
      <c r="F2150" s="1">
        <v>31.605579375000001</v>
      </c>
    </row>
    <row r="2151" spans="3:6" x14ac:dyDescent="0.25">
      <c r="C2151" s="1">
        <v>352</v>
      </c>
      <c r="D2151" s="1">
        <v>27.105861659999999</v>
      </c>
      <c r="E2151" s="1">
        <v>42.07040405</v>
      </c>
      <c r="F2151" s="1">
        <v>34.588132854999998</v>
      </c>
    </row>
    <row r="2152" spans="3:6" x14ac:dyDescent="0.25">
      <c r="C2152" s="1">
        <v>351</v>
      </c>
      <c r="D2152" s="1">
        <v>28.403102870000001</v>
      </c>
      <c r="E2152" s="1">
        <v>45.870670320000002</v>
      </c>
      <c r="F2152" s="1">
        <v>37.136886595</v>
      </c>
    </row>
    <row r="2153" spans="3:6" x14ac:dyDescent="0.25">
      <c r="C2153" s="1">
        <v>350</v>
      </c>
      <c r="D2153" s="1">
        <v>29.93167686</v>
      </c>
      <c r="E2153" s="1">
        <v>50.399024959999998</v>
      </c>
      <c r="F2153" s="1">
        <v>40.165350910000001</v>
      </c>
    </row>
    <row r="2154" spans="3:6" x14ac:dyDescent="0.25">
      <c r="C2154" s="1">
        <v>349</v>
      </c>
      <c r="D2154" s="1">
        <v>31.317945479999999</v>
      </c>
      <c r="E2154" s="1">
        <v>54.044334409999998</v>
      </c>
      <c r="F2154" s="1">
        <v>42.681139944999998</v>
      </c>
    </row>
    <row r="2155" spans="3:6" x14ac:dyDescent="0.25">
      <c r="C2155" s="1">
        <v>348</v>
      </c>
      <c r="D2155" s="1">
        <v>32.595314029999997</v>
      </c>
      <c r="E2155" s="1">
        <v>57.103260040000002</v>
      </c>
      <c r="F2155" s="1">
        <v>44.849287035000003</v>
      </c>
    </row>
    <row r="2156" spans="3:6" x14ac:dyDescent="0.25">
      <c r="C2156" s="1">
        <v>347</v>
      </c>
      <c r="D2156" s="1">
        <v>33.852420809999998</v>
      </c>
      <c r="E2156" s="1">
        <v>61.309387209999997</v>
      </c>
      <c r="F2156" s="1">
        <v>47.580904009999998</v>
      </c>
    </row>
    <row r="2157" spans="3:6" x14ac:dyDescent="0.25">
      <c r="C2157" s="1">
        <v>346</v>
      </c>
      <c r="D2157" s="1">
        <v>35.094974520000001</v>
      </c>
      <c r="E2157" s="1">
        <v>63.077289579999999</v>
      </c>
      <c r="F2157" s="1">
        <v>49.086132050000003</v>
      </c>
    </row>
    <row r="2158" spans="3:6" x14ac:dyDescent="0.25">
      <c r="C2158" s="1">
        <v>345</v>
      </c>
      <c r="D2158" s="1">
        <v>36.25212097</v>
      </c>
      <c r="E2158" s="1">
        <v>65.389732359999996</v>
      </c>
      <c r="F2158" s="1">
        <v>50.820926665000002</v>
      </c>
    </row>
    <row r="2159" spans="3:6" x14ac:dyDescent="0.25">
      <c r="C2159" s="1">
        <v>344</v>
      </c>
      <c r="D2159" s="1">
        <v>37.002464289999999</v>
      </c>
      <c r="E2159" s="1">
        <v>66.554893489999998</v>
      </c>
      <c r="F2159" s="1">
        <v>51.778678889999995</v>
      </c>
    </row>
    <row r="2160" spans="3:6" x14ac:dyDescent="0.25">
      <c r="C2160" s="1">
        <v>343</v>
      </c>
      <c r="D2160" s="1">
        <v>38.749588009999997</v>
      </c>
      <c r="E2160" s="1">
        <v>68.011184689999993</v>
      </c>
      <c r="F2160" s="1">
        <v>53.380386349999995</v>
      </c>
    </row>
    <row r="2161" spans="3:6" x14ac:dyDescent="0.25">
      <c r="C2161" s="1">
        <v>342</v>
      </c>
      <c r="D2161" s="1">
        <v>38.669307709999998</v>
      </c>
      <c r="E2161" s="1">
        <v>68.261032099999994</v>
      </c>
      <c r="F2161" s="1">
        <v>53.465169904999996</v>
      </c>
    </row>
    <row r="2162" spans="3:6" x14ac:dyDescent="0.25">
      <c r="C2162" s="1">
        <v>341</v>
      </c>
      <c r="D2162" s="1">
        <v>39.891544340000003</v>
      </c>
      <c r="E2162" s="1">
        <v>68.428009029999998</v>
      </c>
      <c r="F2162" s="1">
        <v>54.159776684999997</v>
      </c>
    </row>
    <row r="2163" spans="3:6" x14ac:dyDescent="0.25">
      <c r="C2163" s="1">
        <v>340</v>
      </c>
      <c r="D2163" s="1">
        <v>40.744556430000003</v>
      </c>
      <c r="E2163" s="1">
        <v>69.018692020000003</v>
      </c>
      <c r="F2163" s="1">
        <v>54.881624225000003</v>
      </c>
    </row>
    <row r="2164" spans="3:6" x14ac:dyDescent="0.25">
      <c r="C2164" s="1">
        <v>339</v>
      </c>
      <c r="D2164" s="1">
        <v>42.239768980000001</v>
      </c>
      <c r="E2164" s="1">
        <v>68.558631899999995</v>
      </c>
      <c r="F2164" s="1">
        <v>55.399200440000001</v>
      </c>
    </row>
    <row r="2165" spans="3:6" x14ac:dyDescent="0.25">
      <c r="C2165" s="1">
        <v>338</v>
      </c>
      <c r="D2165" s="1">
        <v>42.592071529999998</v>
      </c>
      <c r="E2165" s="1">
        <v>66.474494930000006</v>
      </c>
      <c r="F2165" s="1">
        <v>54.533283230000002</v>
      </c>
    </row>
    <row r="2166" spans="3:6" x14ac:dyDescent="0.25">
      <c r="C2166" s="1">
        <v>337</v>
      </c>
      <c r="D2166" s="1">
        <v>43.6566124</v>
      </c>
      <c r="E2166" s="1">
        <v>66.115150450000002</v>
      </c>
      <c r="F2166" s="1">
        <v>54.885881425000001</v>
      </c>
    </row>
    <row r="2167" spans="3:6" x14ac:dyDescent="0.25">
      <c r="C2167" s="1">
        <v>336</v>
      </c>
      <c r="D2167" s="1">
        <v>44.517795560000003</v>
      </c>
      <c r="E2167" s="1">
        <v>64.990196229999995</v>
      </c>
      <c r="F2167" s="1">
        <v>54.753995895000003</v>
      </c>
    </row>
    <row r="2168" spans="3:6" x14ac:dyDescent="0.25">
      <c r="C2168" s="1">
        <v>335</v>
      </c>
      <c r="D2168" s="1">
        <v>44.728286740000001</v>
      </c>
      <c r="E2168" s="1">
        <v>65.497047420000001</v>
      </c>
      <c r="F2168" s="1">
        <v>55.112667080000001</v>
      </c>
    </row>
    <row r="2169" spans="3:6" x14ac:dyDescent="0.25">
      <c r="C2169" s="1">
        <v>334</v>
      </c>
      <c r="D2169" s="1">
        <v>44.863662720000001</v>
      </c>
      <c r="E2169" s="1">
        <v>63.074184420000002</v>
      </c>
      <c r="F2169" s="1">
        <v>53.968923570000001</v>
      </c>
    </row>
    <row r="2170" spans="3:6" x14ac:dyDescent="0.25">
      <c r="C2170" s="1">
        <v>333</v>
      </c>
      <c r="D2170" s="1">
        <v>44.102119450000004</v>
      </c>
      <c r="E2170" s="1">
        <v>63.4714241</v>
      </c>
      <c r="F2170" s="1">
        <v>53.786771775000005</v>
      </c>
    </row>
    <row r="2171" spans="3:6" x14ac:dyDescent="0.25">
      <c r="C2171" s="1">
        <v>332</v>
      </c>
      <c r="D2171" s="1">
        <v>44.760360720000001</v>
      </c>
      <c r="E2171" s="1">
        <v>60.219718929999999</v>
      </c>
      <c r="F2171" s="1">
        <v>52.490039824999997</v>
      </c>
    </row>
    <row r="2172" spans="3:6" x14ac:dyDescent="0.25">
      <c r="C2172" s="1">
        <v>331</v>
      </c>
      <c r="D2172" s="1">
        <v>43.735637660000002</v>
      </c>
      <c r="E2172" s="1">
        <v>60.287166599999999</v>
      </c>
      <c r="F2172" s="1">
        <v>52.01140213</v>
      </c>
    </row>
    <row r="2173" spans="3:6" x14ac:dyDescent="0.25">
      <c r="C2173" s="1">
        <v>330</v>
      </c>
      <c r="D2173" s="1">
        <v>44.641197200000001</v>
      </c>
      <c r="E2173" s="1">
        <v>60.04205322</v>
      </c>
      <c r="F2173" s="1">
        <v>52.341625210000004</v>
      </c>
    </row>
    <row r="2174" spans="3:6" x14ac:dyDescent="0.25">
      <c r="C2174" s="1">
        <v>329</v>
      </c>
      <c r="D2174" s="1">
        <v>42.714286799999996</v>
      </c>
      <c r="E2174" s="1">
        <v>62.501873019999998</v>
      </c>
      <c r="F2174" s="1">
        <v>52.608079910000001</v>
      </c>
    </row>
    <row r="2175" spans="3:6" x14ac:dyDescent="0.25">
      <c r="C2175" s="1">
        <v>328</v>
      </c>
      <c r="D2175" s="1">
        <v>42.457672119999998</v>
      </c>
      <c r="E2175" s="1">
        <v>61.431343079999998</v>
      </c>
      <c r="F2175" s="1">
        <v>51.944507599999994</v>
      </c>
    </row>
    <row r="2176" spans="3:6" x14ac:dyDescent="0.25">
      <c r="C2176" s="1">
        <v>327</v>
      </c>
      <c r="D2176" s="1">
        <v>41.207824709999997</v>
      </c>
      <c r="E2176" s="1">
        <v>61.758243559999997</v>
      </c>
      <c r="F2176" s="1">
        <v>51.483034134999997</v>
      </c>
    </row>
    <row r="2177" spans="3:6" x14ac:dyDescent="0.25">
      <c r="C2177" s="1">
        <v>326</v>
      </c>
      <c r="D2177" s="1">
        <v>38.769416810000003</v>
      </c>
      <c r="E2177" s="1">
        <v>60.947181700000002</v>
      </c>
      <c r="F2177" s="1">
        <v>49.858299255000006</v>
      </c>
    </row>
    <row r="2178" spans="3:6" x14ac:dyDescent="0.25">
      <c r="C2178" s="1">
        <v>325</v>
      </c>
      <c r="D2178" s="1">
        <v>38.444873809999997</v>
      </c>
      <c r="E2178" s="1">
        <v>60.34220886</v>
      </c>
      <c r="F2178" s="1">
        <v>49.393541334999995</v>
      </c>
    </row>
    <row r="2179" spans="3:6" x14ac:dyDescent="0.25">
      <c r="C2179" s="1">
        <v>324</v>
      </c>
      <c r="D2179" s="1">
        <v>34.687156680000001</v>
      </c>
      <c r="E2179" s="1">
        <v>59.584354400000002</v>
      </c>
      <c r="F2179" s="1">
        <v>47.135755540000005</v>
      </c>
    </row>
    <row r="2180" spans="3:6" x14ac:dyDescent="0.25">
      <c r="C2180" s="1">
        <v>323</v>
      </c>
      <c r="D2180" s="1">
        <v>31.207216259999999</v>
      </c>
      <c r="E2180" s="1">
        <v>59.594058990000001</v>
      </c>
      <c r="F2180" s="1">
        <v>45.400637625000002</v>
      </c>
    </row>
    <row r="2181" spans="3:6" x14ac:dyDescent="0.25">
      <c r="C2181" s="1">
        <v>322</v>
      </c>
      <c r="D2181" s="1">
        <v>29.931488040000001</v>
      </c>
      <c r="E2181" s="1">
        <v>61.732555390000002</v>
      </c>
      <c r="F2181" s="1">
        <v>45.832021715000003</v>
      </c>
    </row>
    <row r="2182" spans="3:6" x14ac:dyDescent="0.25">
      <c r="C2182" s="1">
        <v>321</v>
      </c>
      <c r="D2182" s="1">
        <v>25.55984497</v>
      </c>
      <c r="E2182" s="1">
        <v>57.535308839999999</v>
      </c>
      <c r="F2182" s="1">
        <v>41.547576905</v>
      </c>
    </row>
    <row r="2183" spans="3:6" x14ac:dyDescent="0.25">
      <c r="C2183" s="1">
        <v>320</v>
      </c>
      <c r="D2183" s="1">
        <v>22.40116119</v>
      </c>
      <c r="E2183" s="1">
        <v>53.789020540000003</v>
      </c>
      <c r="F2183" s="1">
        <v>38.095090865000003</v>
      </c>
    </row>
    <row r="2184" spans="3:6" x14ac:dyDescent="0.25">
      <c r="C2184" s="1">
        <v>319</v>
      </c>
      <c r="D2184" s="1">
        <v>19.473917010000001</v>
      </c>
      <c r="E2184" s="1">
        <v>50.374942779999998</v>
      </c>
      <c r="F2184" s="1">
        <v>34.924429895000003</v>
      </c>
    </row>
    <row r="2185" spans="3:6" x14ac:dyDescent="0.25">
      <c r="C2185" s="1">
        <v>318</v>
      </c>
      <c r="D2185" s="1">
        <v>17.062927250000001</v>
      </c>
      <c r="E2185" s="1">
        <v>48.19065475</v>
      </c>
      <c r="F2185" s="1">
        <v>32.626790999999997</v>
      </c>
    </row>
    <row r="2186" spans="3:6" x14ac:dyDescent="0.25">
      <c r="C2186" s="1">
        <v>317</v>
      </c>
      <c r="D2186" s="1">
        <v>15.750044819999999</v>
      </c>
      <c r="E2186" s="1">
        <v>42.426303859999997</v>
      </c>
      <c r="F2186" s="1">
        <v>29.088174339999998</v>
      </c>
    </row>
    <row r="2187" spans="3:6" x14ac:dyDescent="0.25">
      <c r="C2187" s="1">
        <v>316</v>
      </c>
      <c r="D2187" s="1">
        <v>15.23545551</v>
      </c>
      <c r="E2187" s="1">
        <v>37.057788850000001</v>
      </c>
      <c r="F2187" s="1">
        <v>26.146622180000001</v>
      </c>
    </row>
    <row r="2188" spans="3:6" x14ac:dyDescent="0.25">
      <c r="C2188" s="1">
        <v>315</v>
      </c>
      <c r="D2188" s="1">
        <v>12.496156689999999</v>
      </c>
      <c r="E2188" s="1">
        <v>35.20681381</v>
      </c>
      <c r="F2188" s="1">
        <v>23.85148525</v>
      </c>
    </row>
    <row r="2189" spans="3:6" x14ac:dyDescent="0.25">
      <c r="C2189" s="1">
        <v>314</v>
      </c>
      <c r="D2189" s="1">
        <v>11.350543979999999</v>
      </c>
      <c r="E2189" s="1">
        <v>33.724468229999999</v>
      </c>
      <c r="F2189" s="1">
        <v>22.537506104999999</v>
      </c>
    </row>
    <row r="2190" spans="3:6" x14ac:dyDescent="0.25">
      <c r="C2190" s="1">
        <v>313</v>
      </c>
      <c r="D2190" s="1">
        <v>13.12983799</v>
      </c>
      <c r="E2190" s="1">
        <v>29.339477540000001</v>
      </c>
      <c r="F2190" s="1">
        <v>21.234657765000001</v>
      </c>
    </row>
    <row r="2191" spans="3:6" x14ac:dyDescent="0.25">
      <c r="C2191" s="1">
        <v>312</v>
      </c>
      <c r="D2191" s="1">
        <v>12.858920100000001</v>
      </c>
      <c r="E2191" s="1">
        <v>26.339885710000001</v>
      </c>
      <c r="F2191" s="1">
        <v>19.599402905000002</v>
      </c>
    </row>
    <row r="2192" spans="3:6" x14ac:dyDescent="0.25">
      <c r="C2192" s="1">
        <v>311</v>
      </c>
      <c r="D2192" s="1">
        <v>11.44882011</v>
      </c>
      <c r="E2192" s="1">
        <v>25.79036331</v>
      </c>
      <c r="F2192" s="1">
        <v>18.619591710000002</v>
      </c>
    </row>
    <row r="2193" spans="3:6" x14ac:dyDescent="0.25">
      <c r="C2193" s="1">
        <v>310</v>
      </c>
      <c r="D2193" s="1">
        <v>10.49881744</v>
      </c>
      <c r="E2193" s="1">
        <v>28.32248878</v>
      </c>
      <c r="F2193" s="1">
        <v>19.410653109999998</v>
      </c>
    </row>
    <row r="2194" spans="3:6" x14ac:dyDescent="0.25">
      <c r="C2194" s="1">
        <v>309</v>
      </c>
      <c r="D2194" s="1">
        <v>10.528285029999999</v>
      </c>
      <c r="E2194" s="1">
        <v>27.064270019999999</v>
      </c>
      <c r="F2194" s="1">
        <v>18.796277525000001</v>
      </c>
    </row>
    <row r="2195" spans="3:6" x14ac:dyDescent="0.25">
      <c r="C2195" s="1">
        <v>308</v>
      </c>
      <c r="D2195" s="1">
        <v>11.19708157</v>
      </c>
      <c r="E2195" s="1">
        <v>28.784173970000001</v>
      </c>
      <c r="F2195" s="1">
        <v>19.99062777</v>
      </c>
    </row>
    <row r="2196" spans="3:6" x14ac:dyDescent="0.25">
      <c r="C2196" s="1">
        <v>307</v>
      </c>
      <c r="D2196" s="1">
        <v>8.9945154190000007</v>
      </c>
      <c r="E2196" s="1">
        <v>26.706010819999999</v>
      </c>
      <c r="F2196" s="1">
        <v>17.850263119499999</v>
      </c>
    </row>
    <row r="2197" spans="3:6" x14ac:dyDescent="0.25">
      <c r="C2197" s="1">
        <v>306</v>
      </c>
      <c r="D2197" s="1">
        <v>9.6430654530000002</v>
      </c>
      <c r="E2197" s="1">
        <v>26.17393684</v>
      </c>
      <c r="F2197" s="1">
        <v>17.908501146500001</v>
      </c>
    </row>
    <row r="2198" spans="3:6" x14ac:dyDescent="0.25">
      <c r="C2198" s="1">
        <v>305</v>
      </c>
      <c r="D2198" s="1">
        <v>9.1310462950000009</v>
      </c>
      <c r="E2198" s="1">
        <v>24.36024475</v>
      </c>
      <c r="F2198" s="1">
        <v>16.745645522499998</v>
      </c>
    </row>
    <row r="2199" spans="3:6" x14ac:dyDescent="0.25">
      <c r="C2199" s="1">
        <v>304</v>
      </c>
      <c r="D2199" s="1">
        <v>10.21657276</v>
      </c>
      <c r="E2199" s="1">
        <v>23.315435409999999</v>
      </c>
      <c r="F2199" s="1">
        <v>16.766004084999999</v>
      </c>
    </row>
    <row r="2200" spans="3:6" x14ac:dyDescent="0.25">
      <c r="C2200" s="1">
        <v>303</v>
      </c>
      <c r="D2200" s="1">
        <v>13.86125374</v>
      </c>
      <c r="E2200" s="1">
        <v>25.298711780000001</v>
      </c>
      <c r="F2200" s="1">
        <v>19.57998276</v>
      </c>
    </row>
    <row r="2201" spans="3:6" x14ac:dyDescent="0.25">
      <c r="C2201" s="1">
        <v>302</v>
      </c>
      <c r="D2201" s="1">
        <v>17.21448517</v>
      </c>
      <c r="E2201" s="1">
        <v>27.111412049999998</v>
      </c>
      <c r="F2201" s="1">
        <v>22.162948610000001</v>
      </c>
    </row>
    <row r="2202" spans="3:6" x14ac:dyDescent="0.25">
      <c r="C2202" s="1">
        <v>301</v>
      </c>
      <c r="D2202" s="1">
        <v>21.09619713</v>
      </c>
      <c r="E2202" s="1">
        <v>32.16705322</v>
      </c>
      <c r="F2202" s="1">
        <v>26.631625175</v>
      </c>
    </row>
    <row r="2203" spans="3:6" x14ac:dyDescent="0.25">
      <c r="C2203" s="1">
        <v>300</v>
      </c>
      <c r="D2203" s="1">
        <v>24.15727425</v>
      </c>
      <c r="E2203" s="1">
        <v>38.710128779999998</v>
      </c>
      <c r="F2203" s="1">
        <v>31.433701514999999</v>
      </c>
    </row>
  </sheetData>
  <mergeCells count="9">
    <mergeCell ref="A22:B25"/>
    <mergeCell ref="A3:B6"/>
    <mergeCell ref="A7:B7"/>
    <mergeCell ref="A8:B9"/>
    <mergeCell ref="A12:B17"/>
    <mergeCell ref="A21:B21"/>
    <mergeCell ref="A18:B20"/>
    <mergeCell ref="B10:B11"/>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56CD57E7-AEF7-4E11-BB34-FFCA2621C0EF}">
  <ds:schemaRefs>
    <ds:schemaRef ds:uri="http://www.w3.org/XML/1998/namespace"/>
    <ds:schemaRef ds:uri="http://schemas.microsoft.com/office/2006/metadata/properties"/>
    <ds:schemaRef ds:uri="http://purl.org/dc/elements/1.1/"/>
    <ds:schemaRef ds:uri="http://schemas.openxmlformats.org/package/2006/metadata/core-properties"/>
    <ds:schemaRef ds:uri="http://purl.org/dc/dcmitype/"/>
    <ds:schemaRef ds:uri="http://purl.org/dc/terms/"/>
    <ds:schemaRef ds:uri="http://schemas.microsoft.com/office/2006/documentManagement/types"/>
    <ds:schemaRef ds:uri="938df3fe-3a50-4c04-82d1-c8d45f842ffe"/>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2016-06-15T21:41:56Z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