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44 - Vital Materials IR Aspheres/Data/"/>
    </mc:Choice>
  </mc:AlternateContent>
  <xr:revisionPtr revIDLastSave="8" documentId="8_{7DF0AF5E-DCAA-4161-8C09-B6FB029A966C}" xr6:coauthVersionLast="47" xr6:coauthVersionMax="47" xr10:uidLastSave="{134722BD-6C03-4A15-885A-550C8A7F555D}"/>
  <bookViews>
    <workbookView xWindow="-120" yWindow="-120" windowWidth="29040" windowHeight="15840" xr2:uid="{00000000-000D-0000-FFFF-FFFF00000000}"/>
  </bookViews>
  <sheets>
    <sheet name="Reflectanc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<sst xmlns="http://schemas.openxmlformats.org/spreadsheetml/2006/main" count="10" uniqueCount="10">
  <si>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</si>
  <si>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</si>
  <si>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</si>
  <si>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</si>
  <si>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</si>
  <si>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</si>
  <si>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E Broadband AR Coating Reflectance</t>
  </si>
  <si>
    <r>
      <t>This data was taken at 8</t>
    </r>
    <r>
      <rPr>
        <sz val="11"/>
        <color theme="1"/>
        <rFont val="Symbol"/>
        <family val="1"/>
        <charset val="2"/>
      </rPr>
      <t>°</t>
    </r>
    <r>
      <rPr>
        <sz val="11"/>
        <color theme="1"/>
        <rFont val="Calibri"/>
        <family val="2"/>
      </rPr>
      <t xml:space="preserve"> AOI.</t>
    </r>
  </si>
  <si>
    <t>Wavelength (µm)</t>
  </si>
  <si>
    <t>BD-2, E (3 - 5 µm) Broadband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</si>
</sst>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xf>
    <xf numFmtId="165"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E Broadband AR Coating Reflectance</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FF0000"/>
              </a:solidFill>
            </a:ln>
          </c:spPr>
          <c:marker>
            <c:symbol val="none"/>
          </c:marker>
          <c:xVal>
            <c:numRef>
              <c:f>Reflectance!$C$3:$C$5503</c:f>
              <c:numCache>
                <c:formatCode>0.000</c:formatCode>
                <c:ptCount val="5501"/>
                <c:pt idx="0">
                  <c:v>2</c:v>
                </c:pt>
                <c:pt idx="1">
                  <c:v>2.0009999999999999</c:v>
                </c:pt>
                <c:pt idx="2">
                  <c:v>2.0019999999999998</c:v>
                </c:pt>
                <c:pt idx="3">
                  <c:v>2.0030000000000001</c:v>
                </c:pt>
                <c:pt idx="4">
                  <c:v>2.004</c:v>
                </c:pt>
                <c:pt idx="5">
                  <c:v>2.0049999999999999</c:v>
                </c:pt>
                <c:pt idx="6">
                  <c:v>2.0059999999999998</c:v>
                </c:pt>
                <c:pt idx="7">
                  <c:v>2.0070000000000001</c:v>
                </c:pt>
                <c:pt idx="8">
                  <c:v>2.008</c:v>
                </c:pt>
                <c:pt idx="9">
                  <c:v>2.0089999999999999</c:v>
                </c:pt>
                <c:pt idx="10">
                  <c:v>2.0099999999999998</c:v>
                </c:pt>
                <c:pt idx="11">
                  <c:v>2.0110000000000001</c:v>
                </c:pt>
                <c:pt idx="12">
                  <c:v>2.012</c:v>
                </c:pt>
                <c:pt idx="13">
                  <c:v>2.0129999999999999</c:v>
                </c:pt>
                <c:pt idx="14">
                  <c:v>2.0139999999999998</c:v>
                </c:pt>
                <c:pt idx="15">
                  <c:v>2.0150000000000001</c:v>
                </c:pt>
                <c:pt idx="16">
                  <c:v>2.016</c:v>
                </c:pt>
                <c:pt idx="17">
                  <c:v>2.0169999999999999</c:v>
                </c:pt>
                <c:pt idx="18">
                  <c:v>2.0179999999999998</c:v>
                </c:pt>
                <c:pt idx="19">
                  <c:v>2.0190000000000001</c:v>
                </c:pt>
                <c:pt idx="20">
                  <c:v>2.02</c:v>
                </c:pt>
                <c:pt idx="21">
                  <c:v>2.0209999999999999</c:v>
                </c:pt>
                <c:pt idx="22">
                  <c:v>2.0219999999999998</c:v>
                </c:pt>
                <c:pt idx="23">
                  <c:v>2.0230000000000001</c:v>
                </c:pt>
                <c:pt idx="24">
                  <c:v>2.024</c:v>
                </c:pt>
                <c:pt idx="25">
                  <c:v>2.0249999999999999</c:v>
                </c:pt>
                <c:pt idx="26">
                  <c:v>2.0259999999999998</c:v>
                </c:pt>
                <c:pt idx="27">
                  <c:v>2.0270000000000001</c:v>
                </c:pt>
                <c:pt idx="28">
                  <c:v>2.028</c:v>
                </c:pt>
                <c:pt idx="29">
                  <c:v>2.0289999999999999</c:v>
                </c:pt>
                <c:pt idx="30">
                  <c:v>2.0299999999999998</c:v>
                </c:pt>
                <c:pt idx="31">
                  <c:v>2.0310000000000001</c:v>
                </c:pt>
                <c:pt idx="32">
                  <c:v>2.032</c:v>
                </c:pt>
                <c:pt idx="33">
                  <c:v>2.0329999999999999</c:v>
                </c:pt>
                <c:pt idx="34">
                  <c:v>2.0339999999999998</c:v>
                </c:pt>
                <c:pt idx="35">
                  <c:v>2.0350000000000001</c:v>
                </c:pt>
                <c:pt idx="36">
                  <c:v>2.036</c:v>
                </c:pt>
                <c:pt idx="37">
                  <c:v>2.0369999999999999</c:v>
                </c:pt>
                <c:pt idx="38">
                  <c:v>2.0379999999999998</c:v>
                </c:pt>
                <c:pt idx="39">
                  <c:v>2.0390000000000001</c:v>
                </c:pt>
                <c:pt idx="40">
                  <c:v>2.04</c:v>
                </c:pt>
                <c:pt idx="41">
                  <c:v>2.0409999999999999</c:v>
                </c:pt>
                <c:pt idx="42">
                  <c:v>2.0419999999999998</c:v>
                </c:pt>
                <c:pt idx="43">
                  <c:v>2.0430000000000001</c:v>
                </c:pt>
                <c:pt idx="44">
                  <c:v>2.044</c:v>
                </c:pt>
                <c:pt idx="45">
                  <c:v>2.0449999999999999</c:v>
                </c:pt>
                <c:pt idx="46">
                  <c:v>2.0459999999999998</c:v>
                </c:pt>
                <c:pt idx="47">
                  <c:v>2.0470000000000002</c:v>
                </c:pt>
                <c:pt idx="48">
                  <c:v>2.048</c:v>
                </c:pt>
                <c:pt idx="49">
                  <c:v>2.0489999999999999</c:v>
                </c:pt>
                <c:pt idx="50">
                  <c:v>2.0499999999999998</c:v>
                </c:pt>
                <c:pt idx="51">
                  <c:v>2.0510000000000002</c:v>
                </c:pt>
                <c:pt idx="52">
                  <c:v>2.052</c:v>
                </c:pt>
                <c:pt idx="53">
                  <c:v>2.0529999999999999</c:v>
                </c:pt>
                <c:pt idx="54">
                  <c:v>2.0539999999999998</c:v>
                </c:pt>
                <c:pt idx="55">
                  <c:v>2.0550000000000002</c:v>
                </c:pt>
                <c:pt idx="56">
                  <c:v>2.056</c:v>
                </c:pt>
                <c:pt idx="57">
                  <c:v>2.0569999999999999</c:v>
                </c:pt>
                <c:pt idx="58">
                  <c:v>2.0579999999999998</c:v>
                </c:pt>
                <c:pt idx="59">
                  <c:v>2.0590000000000002</c:v>
                </c:pt>
                <c:pt idx="60">
                  <c:v>2.06</c:v>
                </c:pt>
                <c:pt idx="61">
                  <c:v>2.0609999999999999</c:v>
                </c:pt>
                <c:pt idx="62">
                  <c:v>2.0619999999999998</c:v>
                </c:pt>
                <c:pt idx="63">
                  <c:v>2.0630000000000002</c:v>
                </c:pt>
                <c:pt idx="64">
                  <c:v>2.0640000000000001</c:v>
                </c:pt>
                <c:pt idx="65">
                  <c:v>2.0649999999999999</c:v>
                </c:pt>
                <c:pt idx="66">
                  <c:v>2.0659999999999998</c:v>
                </c:pt>
                <c:pt idx="67">
                  <c:v>2.0670000000000002</c:v>
                </c:pt>
                <c:pt idx="68">
                  <c:v>2.0680000000000001</c:v>
                </c:pt>
                <c:pt idx="69">
                  <c:v>2.069</c:v>
                </c:pt>
                <c:pt idx="70">
                  <c:v>2.0699999999999998</c:v>
                </c:pt>
                <c:pt idx="71">
                  <c:v>2.0710000000000002</c:v>
                </c:pt>
                <c:pt idx="72">
                  <c:v>2.0720000000000001</c:v>
                </c:pt>
                <c:pt idx="73">
                  <c:v>2.073</c:v>
                </c:pt>
                <c:pt idx="74">
                  <c:v>2.0739999999999998</c:v>
                </c:pt>
                <c:pt idx="75">
                  <c:v>2.0750000000000002</c:v>
                </c:pt>
                <c:pt idx="76">
                  <c:v>2.0760000000000001</c:v>
                </c:pt>
                <c:pt idx="77">
                  <c:v>2.077</c:v>
                </c:pt>
                <c:pt idx="78">
                  <c:v>2.0779999999999998</c:v>
                </c:pt>
                <c:pt idx="79">
                  <c:v>2.0790000000000002</c:v>
                </c:pt>
                <c:pt idx="80">
                  <c:v>2.08</c:v>
                </c:pt>
                <c:pt idx="81">
                  <c:v>2.081</c:v>
                </c:pt>
                <c:pt idx="82">
                  <c:v>2.0819999999999999</c:v>
                </c:pt>
                <c:pt idx="83">
                  <c:v>2.0830000000000002</c:v>
                </c:pt>
                <c:pt idx="84">
                  <c:v>2.0840000000000001</c:v>
                </c:pt>
                <c:pt idx="85">
                  <c:v>2.085</c:v>
                </c:pt>
                <c:pt idx="86">
                  <c:v>2.0859999999999999</c:v>
                </c:pt>
                <c:pt idx="87">
                  <c:v>2.0870000000000002</c:v>
                </c:pt>
                <c:pt idx="88">
                  <c:v>2.0880000000000001</c:v>
                </c:pt>
                <c:pt idx="89">
                  <c:v>2.089</c:v>
                </c:pt>
                <c:pt idx="90">
                  <c:v>2.09</c:v>
                </c:pt>
                <c:pt idx="91">
                  <c:v>2.0910000000000002</c:v>
                </c:pt>
                <c:pt idx="92">
                  <c:v>2.0920000000000001</c:v>
                </c:pt>
                <c:pt idx="93">
                  <c:v>2.093</c:v>
                </c:pt>
                <c:pt idx="94">
                  <c:v>2.0939999999999999</c:v>
                </c:pt>
                <c:pt idx="95">
                  <c:v>2.0950000000000002</c:v>
                </c:pt>
                <c:pt idx="96">
                  <c:v>2.0960000000000001</c:v>
                </c:pt>
                <c:pt idx="97">
                  <c:v>2.097</c:v>
                </c:pt>
                <c:pt idx="98">
                  <c:v>2.0979999999999999</c:v>
                </c:pt>
                <c:pt idx="99">
                  <c:v>2.0990000000000002</c:v>
                </c:pt>
                <c:pt idx="100">
                  <c:v>2.1</c:v>
                </c:pt>
                <c:pt idx="101">
                  <c:v>2.101</c:v>
                </c:pt>
                <c:pt idx="102">
                  <c:v>2.1019999999999999</c:v>
                </c:pt>
                <c:pt idx="103">
                  <c:v>2.1030000000000002</c:v>
                </c:pt>
                <c:pt idx="104">
                  <c:v>2.1040000000000001</c:v>
                </c:pt>
                <c:pt idx="105">
                  <c:v>2.105</c:v>
                </c:pt>
                <c:pt idx="106">
                  <c:v>2.1059999999999999</c:v>
                </c:pt>
                <c:pt idx="107">
                  <c:v>2.1070000000000002</c:v>
                </c:pt>
                <c:pt idx="108">
                  <c:v>2.1080000000000001</c:v>
                </c:pt>
                <c:pt idx="109">
                  <c:v>2.109</c:v>
                </c:pt>
                <c:pt idx="110">
                  <c:v>2.11</c:v>
                </c:pt>
                <c:pt idx="111">
                  <c:v>2.1110000000000002</c:v>
                </c:pt>
                <c:pt idx="112">
                  <c:v>2.1120000000000001</c:v>
                </c:pt>
                <c:pt idx="113">
                  <c:v>2.113</c:v>
                </c:pt>
                <c:pt idx="114">
                  <c:v>2.1139999999999999</c:v>
                </c:pt>
                <c:pt idx="115">
                  <c:v>2.1150000000000002</c:v>
                </c:pt>
                <c:pt idx="116">
                  <c:v>2.1160000000000001</c:v>
                </c:pt>
                <c:pt idx="117">
                  <c:v>2.117</c:v>
                </c:pt>
                <c:pt idx="118">
                  <c:v>2.1179999999999999</c:v>
                </c:pt>
                <c:pt idx="119">
                  <c:v>2.1190000000000002</c:v>
                </c:pt>
                <c:pt idx="120">
                  <c:v>2.12</c:v>
                </c:pt>
                <c:pt idx="121">
                  <c:v>2.121</c:v>
                </c:pt>
                <c:pt idx="122">
                  <c:v>2.1219999999999999</c:v>
                </c:pt>
                <c:pt idx="123">
                  <c:v>2.1230000000000002</c:v>
                </c:pt>
                <c:pt idx="124">
                  <c:v>2.1240000000000001</c:v>
                </c:pt>
                <c:pt idx="125">
                  <c:v>2.125</c:v>
                </c:pt>
                <c:pt idx="126">
                  <c:v>2.1259999999999999</c:v>
                </c:pt>
                <c:pt idx="127">
                  <c:v>2.1269999999999998</c:v>
                </c:pt>
                <c:pt idx="128">
                  <c:v>2.1280000000000001</c:v>
                </c:pt>
                <c:pt idx="129">
                  <c:v>2.129</c:v>
                </c:pt>
                <c:pt idx="130">
                  <c:v>2.13</c:v>
                </c:pt>
                <c:pt idx="131">
                  <c:v>2.1309999999999998</c:v>
                </c:pt>
                <c:pt idx="132">
                  <c:v>2.1320000000000001</c:v>
                </c:pt>
                <c:pt idx="133">
                  <c:v>2.133</c:v>
                </c:pt>
                <c:pt idx="134">
                  <c:v>2.1339999999999999</c:v>
                </c:pt>
                <c:pt idx="135">
                  <c:v>2.1349999999999998</c:v>
                </c:pt>
                <c:pt idx="136">
                  <c:v>2.1360000000000001</c:v>
                </c:pt>
                <c:pt idx="137">
                  <c:v>2.137</c:v>
                </c:pt>
                <c:pt idx="138">
                  <c:v>2.1379999999999999</c:v>
                </c:pt>
                <c:pt idx="139">
                  <c:v>2.1389999999999998</c:v>
                </c:pt>
                <c:pt idx="140">
                  <c:v>2.14</c:v>
                </c:pt>
                <c:pt idx="141">
                  <c:v>2.141</c:v>
                </c:pt>
                <c:pt idx="142">
                  <c:v>2.1419999999999999</c:v>
                </c:pt>
                <c:pt idx="143">
                  <c:v>2.1429999999999998</c:v>
                </c:pt>
                <c:pt idx="144">
                  <c:v>2.1440000000000001</c:v>
                </c:pt>
                <c:pt idx="145">
                  <c:v>2.145</c:v>
                </c:pt>
                <c:pt idx="146">
                  <c:v>2.1459999999999999</c:v>
                </c:pt>
                <c:pt idx="147">
                  <c:v>2.1469999999999998</c:v>
                </c:pt>
                <c:pt idx="148">
                  <c:v>2.1480000000000001</c:v>
                </c:pt>
                <c:pt idx="149">
                  <c:v>2.149</c:v>
                </c:pt>
                <c:pt idx="150">
                  <c:v>2.15</c:v>
                </c:pt>
                <c:pt idx="151">
                  <c:v>2.1509999999999998</c:v>
                </c:pt>
                <c:pt idx="152">
                  <c:v>2.1520000000000001</c:v>
                </c:pt>
                <c:pt idx="153">
                  <c:v>2.153</c:v>
                </c:pt>
                <c:pt idx="154">
                  <c:v>2.1539999999999999</c:v>
                </c:pt>
                <c:pt idx="155">
                  <c:v>2.1549999999999998</c:v>
                </c:pt>
                <c:pt idx="156">
                  <c:v>2.1560000000000001</c:v>
                </c:pt>
                <c:pt idx="157">
                  <c:v>2.157</c:v>
                </c:pt>
                <c:pt idx="158">
                  <c:v>2.1579999999999999</c:v>
                </c:pt>
                <c:pt idx="159">
                  <c:v>2.1589999999999998</c:v>
                </c:pt>
                <c:pt idx="160">
                  <c:v>2.16</c:v>
                </c:pt>
                <c:pt idx="161">
                  <c:v>2.161</c:v>
                </c:pt>
                <c:pt idx="162">
                  <c:v>2.1619999999999999</c:v>
                </c:pt>
                <c:pt idx="163">
                  <c:v>2.1629999999999998</c:v>
                </c:pt>
                <c:pt idx="164">
                  <c:v>2.1640000000000001</c:v>
                </c:pt>
                <c:pt idx="165">
                  <c:v>2.165</c:v>
                </c:pt>
                <c:pt idx="166">
                  <c:v>2.1659999999999999</c:v>
                </c:pt>
                <c:pt idx="167">
                  <c:v>2.1669999999999998</c:v>
                </c:pt>
                <c:pt idx="168">
                  <c:v>2.1680000000000001</c:v>
                </c:pt>
                <c:pt idx="169">
                  <c:v>2.169</c:v>
                </c:pt>
                <c:pt idx="170">
                  <c:v>2.17</c:v>
                </c:pt>
                <c:pt idx="171">
                  <c:v>2.1709999999999998</c:v>
                </c:pt>
                <c:pt idx="172">
                  <c:v>2.1720000000000002</c:v>
                </c:pt>
                <c:pt idx="173">
                  <c:v>2.173</c:v>
                </c:pt>
                <c:pt idx="174">
                  <c:v>2.1739999999999999</c:v>
                </c:pt>
                <c:pt idx="175">
                  <c:v>2.1749999999999998</c:v>
                </c:pt>
                <c:pt idx="176">
                  <c:v>2.1760000000000002</c:v>
                </c:pt>
                <c:pt idx="177">
                  <c:v>2.177</c:v>
                </c:pt>
                <c:pt idx="178">
                  <c:v>2.1779999999999999</c:v>
                </c:pt>
                <c:pt idx="179">
                  <c:v>2.1789999999999998</c:v>
                </c:pt>
                <c:pt idx="180">
                  <c:v>2.1800000000000002</c:v>
                </c:pt>
                <c:pt idx="181">
                  <c:v>2.181</c:v>
                </c:pt>
                <c:pt idx="182">
                  <c:v>2.1819999999999999</c:v>
                </c:pt>
                <c:pt idx="183">
                  <c:v>2.1829999999999998</c:v>
                </c:pt>
                <c:pt idx="184">
                  <c:v>2.1840000000000002</c:v>
                </c:pt>
                <c:pt idx="185">
                  <c:v>2.1850000000000001</c:v>
                </c:pt>
                <c:pt idx="186">
                  <c:v>2.1859999999999999</c:v>
                </c:pt>
                <c:pt idx="187">
                  <c:v>2.1869999999999998</c:v>
                </c:pt>
                <c:pt idx="188">
                  <c:v>2.1880000000000002</c:v>
                </c:pt>
                <c:pt idx="189">
                  <c:v>2.1890000000000001</c:v>
                </c:pt>
                <c:pt idx="190">
                  <c:v>2.19</c:v>
                </c:pt>
                <c:pt idx="191">
                  <c:v>2.1909999999999998</c:v>
                </c:pt>
                <c:pt idx="192">
                  <c:v>2.1920000000000002</c:v>
                </c:pt>
                <c:pt idx="193">
                  <c:v>2.1930000000000001</c:v>
                </c:pt>
                <c:pt idx="194">
                  <c:v>2.194</c:v>
                </c:pt>
                <c:pt idx="195">
                  <c:v>2.1949999999999998</c:v>
                </c:pt>
                <c:pt idx="196">
                  <c:v>2.1960000000000002</c:v>
                </c:pt>
                <c:pt idx="197">
                  <c:v>2.1970000000000001</c:v>
                </c:pt>
                <c:pt idx="198">
                  <c:v>2.198</c:v>
                </c:pt>
                <c:pt idx="199">
                  <c:v>2.1989999999999998</c:v>
                </c:pt>
                <c:pt idx="200">
                  <c:v>2.2000000000000002</c:v>
                </c:pt>
                <c:pt idx="201">
                  <c:v>2.2010000000000001</c:v>
                </c:pt>
                <c:pt idx="202">
                  <c:v>2.202</c:v>
                </c:pt>
                <c:pt idx="203">
                  <c:v>2.2029999999999998</c:v>
                </c:pt>
                <c:pt idx="204">
                  <c:v>2.2040000000000002</c:v>
                </c:pt>
                <c:pt idx="205">
                  <c:v>2.2050000000000001</c:v>
                </c:pt>
                <c:pt idx="206">
                  <c:v>2.206</c:v>
                </c:pt>
                <c:pt idx="207">
                  <c:v>2.2069999999999999</c:v>
                </c:pt>
                <c:pt idx="208">
                  <c:v>2.2080000000000002</c:v>
                </c:pt>
                <c:pt idx="209">
                  <c:v>2.2090000000000001</c:v>
                </c:pt>
                <c:pt idx="210">
                  <c:v>2.21</c:v>
                </c:pt>
                <c:pt idx="211">
                  <c:v>2.2109999999999999</c:v>
                </c:pt>
                <c:pt idx="212">
                  <c:v>2.2120000000000002</c:v>
                </c:pt>
                <c:pt idx="213">
                  <c:v>2.2130000000000001</c:v>
                </c:pt>
                <c:pt idx="214">
                  <c:v>2.214</c:v>
                </c:pt>
                <c:pt idx="215">
                  <c:v>2.2149999999999999</c:v>
                </c:pt>
                <c:pt idx="216">
                  <c:v>2.2160000000000002</c:v>
                </c:pt>
                <c:pt idx="217">
                  <c:v>2.2170000000000001</c:v>
                </c:pt>
                <c:pt idx="218">
                  <c:v>2.218</c:v>
                </c:pt>
                <c:pt idx="219">
                  <c:v>2.2189999999999999</c:v>
                </c:pt>
                <c:pt idx="220">
                  <c:v>2.2200000000000002</c:v>
                </c:pt>
                <c:pt idx="221">
                  <c:v>2.2210000000000001</c:v>
                </c:pt>
                <c:pt idx="222">
                  <c:v>2.222</c:v>
                </c:pt>
                <c:pt idx="223">
                  <c:v>2.2229999999999999</c:v>
                </c:pt>
                <c:pt idx="224">
                  <c:v>2.2240000000000002</c:v>
                </c:pt>
                <c:pt idx="225">
                  <c:v>2.2250000000000001</c:v>
                </c:pt>
                <c:pt idx="226">
                  <c:v>2.226</c:v>
                </c:pt>
                <c:pt idx="227">
                  <c:v>2.2269999999999999</c:v>
                </c:pt>
                <c:pt idx="228">
                  <c:v>2.2280000000000002</c:v>
                </c:pt>
                <c:pt idx="229">
                  <c:v>2.2290000000000001</c:v>
                </c:pt>
                <c:pt idx="230">
                  <c:v>2.23</c:v>
                </c:pt>
                <c:pt idx="231">
                  <c:v>2.2309999999999999</c:v>
                </c:pt>
                <c:pt idx="232">
                  <c:v>2.2320000000000002</c:v>
                </c:pt>
                <c:pt idx="233">
                  <c:v>2.2330000000000001</c:v>
                </c:pt>
                <c:pt idx="234">
                  <c:v>2.234</c:v>
                </c:pt>
                <c:pt idx="235">
                  <c:v>2.2349999999999999</c:v>
                </c:pt>
                <c:pt idx="236">
                  <c:v>2.2360000000000002</c:v>
                </c:pt>
                <c:pt idx="237">
                  <c:v>2.2370000000000001</c:v>
                </c:pt>
                <c:pt idx="238">
                  <c:v>2.238</c:v>
                </c:pt>
                <c:pt idx="239">
                  <c:v>2.2389999999999999</c:v>
                </c:pt>
                <c:pt idx="240">
                  <c:v>2.2400000000000002</c:v>
                </c:pt>
                <c:pt idx="241">
                  <c:v>2.2410000000000001</c:v>
                </c:pt>
                <c:pt idx="242">
                  <c:v>2.242</c:v>
                </c:pt>
                <c:pt idx="243">
                  <c:v>2.2429999999999999</c:v>
                </c:pt>
                <c:pt idx="244">
                  <c:v>2.2440000000000002</c:v>
                </c:pt>
                <c:pt idx="245">
                  <c:v>2.2450000000000001</c:v>
                </c:pt>
                <c:pt idx="246">
                  <c:v>2.246</c:v>
                </c:pt>
                <c:pt idx="247">
                  <c:v>2.2469999999999999</c:v>
                </c:pt>
                <c:pt idx="248">
                  <c:v>2.2480000000000002</c:v>
                </c:pt>
                <c:pt idx="249">
                  <c:v>2.2490000000000001</c:v>
                </c:pt>
                <c:pt idx="250">
                  <c:v>2.25</c:v>
                </c:pt>
                <c:pt idx="251">
                  <c:v>2.2509999999999999</c:v>
                </c:pt>
                <c:pt idx="252">
                  <c:v>2.2519999999999998</c:v>
                </c:pt>
                <c:pt idx="253">
                  <c:v>2.2530000000000001</c:v>
                </c:pt>
                <c:pt idx="254">
                  <c:v>2.254</c:v>
                </c:pt>
                <c:pt idx="255">
                  <c:v>2.2549999999999999</c:v>
                </c:pt>
                <c:pt idx="256">
                  <c:v>2.2559999999999998</c:v>
                </c:pt>
                <c:pt idx="257">
                  <c:v>2.2570000000000001</c:v>
                </c:pt>
                <c:pt idx="258">
                  <c:v>2.258</c:v>
                </c:pt>
                <c:pt idx="259">
                  <c:v>2.2589999999999999</c:v>
                </c:pt>
                <c:pt idx="260">
                  <c:v>2.2599999999999998</c:v>
                </c:pt>
                <c:pt idx="261">
                  <c:v>2.2610000000000001</c:v>
                </c:pt>
                <c:pt idx="262">
                  <c:v>2.262</c:v>
                </c:pt>
                <c:pt idx="263">
                  <c:v>2.2629999999999999</c:v>
                </c:pt>
                <c:pt idx="264">
                  <c:v>2.2639999999999998</c:v>
                </c:pt>
                <c:pt idx="265">
                  <c:v>2.2650000000000001</c:v>
                </c:pt>
                <c:pt idx="266">
                  <c:v>2.266</c:v>
                </c:pt>
                <c:pt idx="267">
                  <c:v>2.2669999999999999</c:v>
                </c:pt>
                <c:pt idx="268">
                  <c:v>2.2679999999999998</c:v>
                </c:pt>
                <c:pt idx="269">
                  <c:v>2.2690000000000001</c:v>
                </c:pt>
                <c:pt idx="270">
                  <c:v>2.27</c:v>
                </c:pt>
                <c:pt idx="271">
                  <c:v>2.2709999999999999</c:v>
                </c:pt>
                <c:pt idx="272">
                  <c:v>2.2719999999999998</c:v>
                </c:pt>
                <c:pt idx="273">
                  <c:v>2.2730000000000001</c:v>
                </c:pt>
                <c:pt idx="274">
                  <c:v>2.274</c:v>
                </c:pt>
                <c:pt idx="275">
                  <c:v>2.2749999999999999</c:v>
                </c:pt>
                <c:pt idx="276">
                  <c:v>2.2759999999999998</c:v>
                </c:pt>
                <c:pt idx="277">
                  <c:v>2.2770000000000001</c:v>
                </c:pt>
                <c:pt idx="278">
                  <c:v>2.278</c:v>
                </c:pt>
                <c:pt idx="279">
                  <c:v>2.2789999999999999</c:v>
                </c:pt>
                <c:pt idx="280">
                  <c:v>2.2799999999999998</c:v>
                </c:pt>
                <c:pt idx="281">
                  <c:v>2.2810000000000001</c:v>
                </c:pt>
                <c:pt idx="282">
                  <c:v>2.282</c:v>
                </c:pt>
                <c:pt idx="283">
                  <c:v>2.2829999999999999</c:v>
                </c:pt>
                <c:pt idx="284">
                  <c:v>2.2839999999999998</c:v>
                </c:pt>
                <c:pt idx="285">
                  <c:v>2.2850000000000001</c:v>
                </c:pt>
                <c:pt idx="286">
                  <c:v>2.286</c:v>
                </c:pt>
                <c:pt idx="287">
                  <c:v>2.2869999999999999</c:v>
                </c:pt>
                <c:pt idx="288">
                  <c:v>2.2879999999999998</c:v>
                </c:pt>
                <c:pt idx="289">
                  <c:v>2.2890000000000001</c:v>
                </c:pt>
                <c:pt idx="290">
                  <c:v>2.29</c:v>
                </c:pt>
                <c:pt idx="291">
                  <c:v>2.2909999999999999</c:v>
                </c:pt>
                <c:pt idx="292">
                  <c:v>2.2919999999999998</c:v>
                </c:pt>
                <c:pt idx="293">
                  <c:v>2.2930000000000001</c:v>
                </c:pt>
                <c:pt idx="294">
                  <c:v>2.294</c:v>
                </c:pt>
                <c:pt idx="295">
                  <c:v>2.2949999999999999</c:v>
                </c:pt>
                <c:pt idx="296">
                  <c:v>2.2959999999999998</c:v>
                </c:pt>
                <c:pt idx="297">
                  <c:v>2.2970000000000002</c:v>
                </c:pt>
                <c:pt idx="298">
                  <c:v>2.298</c:v>
                </c:pt>
                <c:pt idx="299">
                  <c:v>2.2989999999999999</c:v>
                </c:pt>
                <c:pt idx="300">
                  <c:v>2.2999999999999998</c:v>
                </c:pt>
                <c:pt idx="301">
                  <c:v>2.3010000000000002</c:v>
                </c:pt>
                <c:pt idx="302">
                  <c:v>2.302</c:v>
                </c:pt>
                <c:pt idx="303">
                  <c:v>2.3029999999999999</c:v>
                </c:pt>
                <c:pt idx="304">
                  <c:v>2.3039999999999998</c:v>
                </c:pt>
                <c:pt idx="305">
                  <c:v>2.3050000000000002</c:v>
                </c:pt>
                <c:pt idx="306">
                  <c:v>2.306</c:v>
                </c:pt>
                <c:pt idx="307">
                  <c:v>2.3069999999999999</c:v>
                </c:pt>
                <c:pt idx="308">
                  <c:v>2.3079999999999998</c:v>
                </c:pt>
                <c:pt idx="309">
                  <c:v>2.3090000000000002</c:v>
                </c:pt>
                <c:pt idx="310">
                  <c:v>2.31</c:v>
                </c:pt>
                <c:pt idx="311">
                  <c:v>2.3109999999999999</c:v>
                </c:pt>
                <c:pt idx="312">
                  <c:v>2.3119999999999998</c:v>
                </c:pt>
                <c:pt idx="313">
                  <c:v>2.3130000000000002</c:v>
                </c:pt>
                <c:pt idx="314">
                  <c:v>2.3140000000000001</c:v>
                </c:pt>
                <c:pt idx="315">
                  <c:v>2.3149999999999999</c:v>
                </c:pt>
                <c:pt idx="316">
                  <c:v>2.3159999999999998</c:v>
                </c:pt>
                <c:pt idx="317">
                  <c:v>2.3170000000000002</c:v>
                </c:pt>
                <c:pt idx="318">
                  <c:v>2.3180000000000001</c:v>
                </c:pt>
                <c:pt idx="319">
                  <c:v>2.319</c:v>
                </c:pt>
                <c:pt idx="320">
                  <c:v>2.3199999999999998</c:v>
                </c:pt>
                <c:pt idx="321">
                  <c:v>2.3210000000000002</c:v>
                </c:pt>
                <c:pt idx="322">
                  <c:v>2.3220000000000001</c:v>
                </c:pt>
                <c:pt idx="323">
                  <c:v>2.323</c:v>
                </c:pt>
                <c:pt idx="324">
                  <c:v>2.3239999999999998</c:v>
                </c:pt>
                <c:pt idx="325">
                  <c:v>2.3250000000000002</c:v>
                </c:pt>
                <c:pt idx="326">
                  <c:v>2.3260000000000001</c:v>
                </c:pt>
                <c:pt idx="327">
                  <c:v>2.327</c:v>
                </c:pt>
                <c:pt idx="328">
                  <c:v>2.3279999999999998</c:v>
                </c:pt>
                <c:pt idx="329">
                  <c:v>2.3290000000000002</c:v>
                </c:pt>
                <c:pt idx="330">
                  <c:v>2.33</c:v>
                </c:pt>
                <c:pt idx="331">
                  <c:v>2.331</c:v>
                </c:pt>
                <c:pt idx="332">
                  <c:v>2.3319999999999999</c:v>
                </c:pt>
                <c:pt idx="333">
                  <c:v>2.3330000000000002</c:v>
                </c:pt>
                <c:pt idx="334">
                  <c:v>2.3340000000000001</c:v>
                </c:pt>
                <c:pt idx="335">
                  <c:v>2.335</c:v>
                </c:pt>
                <c:pt idx="336">
                  <c:v>2.3359999999999999</c:v>
                </c:pt>
                <c:pt idx="337">
                  <c:v>2.3370000000000002</c:v>
                </c:pt>
                <c:pt idx="338">
                  <c:v>2.3380000000000001</c:v>
                </c:pt>
                <c:pt idx="339">
                  <c:v>2.339</c:v>
                </c:pt>
                <c:pt idx="340">
                  <c:v>2.34</c:v>
                </c:pt>
                <c:pt idx="341">
                  <c:v>2.3410000000000002</c:v>
                </c:pt>
                <c:pt idx="342">
                  <c:v>2.3420000000000001</c:v>
                </c:pt>
                <c:pt idx="343">
                  <c:v>2.343</c:v>
                </c:pt>
                <c:pt idx="344">
                  <c:v>2.3439999999999999</c:v>
                </c:pt>
                <c:pt idx="345">
                  <c:v>2.3450000000000002</c:v>
                </c:pt>
                <c:pt idx="346">
                  <c:v>2.3460000000000001</c:v>
                </c:pt>
                <c:pt idx="347">
                  <c:v>2.347</c:v>
                </c:pt>
                <c:pt idx="348">
                  <c:v>2.3479999999999999</c:v>
                </c:pt>
                <c:pt idx="349">
                  <c:v>2.3490000000000002</c:v>
                </c:pt>
                <c:pt idx="350">
                  <c:v>2.35</c:v>
                </c:pt>
                <c:pt idx="351">
                  <c:v>2.351</c:v>
                </c:pt>
                <c:pt idx="352">
                  <c:v>2.3519999999999999</c:v>
                </c:pt>
                <c:pt idx="353">
                  <c:v>2.3530000000000002</c:v>
                </c:pt>
                <c:pt idx="354">
                  <c:v>2.3540000000000001</c:v>
                </c:pt>
                <c:pt idx="355">
                  <c:v>2.355</c:v>
                </c:pt>
                <c:pt idx="356">
                  <c:v>2.3559999999999999</c:v>
                </c:pt>
                <c:pt idx="357">
                  <c:v>2.3570000000000002</c:v>
                </c:pt>
                <c:pt idx="358">
                  <c:v>2.3580000000000001</c:v>
                </c:pt>
                <c:pt idx="359">
                  <c:v>2.359</c:v>
                </c:pt>
                <c:pt idx="360">
                  <c:v>2.36</c:v>
                </c:pt>
                <c:pt idx="361">
                  <c:v>2.3610000000000002</c:v>
                </c:pt>
                <c:pt idx="362">
                  <c:v>2.3620000000000001</c:v>
                </c:pt>
                <c:pt idx="363">
                  <c:v>2.363</c:v>
                </c:pt>
                <c:pt idx="364">
                  <c:v>2.3639999999999999</c:v>
                </c:pt>
                <c:pt idx="365">
                  <c:v>2.3650000000000002</c:v>
                </c:pt>
                <c:pt idx="366">
                  <c:v>2.3660000000000001</c:v>
                </c:pt>
                <c:pt idx="367">
                  <c:v>2.367</c:v>
                </c:pt>
                <c:pt idx="368">
                  <c:v>2.3679999999999999</c:v>
                </c:pt>
                <c:pt idx="369">
                  <c:v>2.3690000000000002</c:v>
                </c:pt>
                <c:pt idx="370">
                  <c:v>2.37</c:v>
                </c:pt>
                <c:pt idx="371">
                  <c:v>2.371</c:v>
                </c:pt>
                <c:pt idx="372">
                  <c:v>2.3719999999999999</c:v>
                </c:pt>
                <c:pt idx="373">
                  <c:v>2.3730000000000002</c:v>
                </c:pt>
                <c:pt idx="374">
                  <c:v>2.3740000000000001</c:v>
                </c:pt>
                <c:pt idx="375">
                  <c:v>2.375</c:v>
                </c:pt>
                <c:pt idx="376">
                  <c:v>2.3759999999999999</c:v>
                </c:pt>
                <c:pt idx="377">
                  <c:v>2.3769999999999998</c:v>
                </c:pt>
                <c:pt idx="378">
                  <c:v>2.3780000000000001</c:v>
                </c:pt>
                <c:pt idx="379">
                  <c:v>2.379</c:v>
                </c:pt>
                <c:pt idx="380">
                  <c:v>2.38</c:v>
                </c:pt>
                <c:pt idx="381">
                  <c:v>2.3809999999999998</c:v>
                </c:pt>
                <c:pt idx="382">
                  <c:v>2.3820000000000001</c:v>
                </c:pt>
                <c:pt idx="383">
                  <c:v>2.383</c:v>
                </c:pt>
                <c:pt idx="384">
                  <c:v>2.3839999999999999</c:v>
                </c:pt>
                <c:pt idx="385">
                  <c:v>2.3849999999999998</c:v>
                </c:pt>
                <c:pt idx="386">
                  <c:v>2.3860000000000001</c:v>
                </c:pt>
                <c:pt idx="387">
                  <c:v>2.387</c:v>
                </c:pt>
                <c:pt idx="388">
                  <c:v>2.3879999999999999</c:v>
                </c:pt>
                <c:pt idx="389">
                  <c:v>2.3889999999999998</c:v>
                </c:pt>
                <c:pt idx="390">
                  <c:v>2.39</c:v>
                </c:pt>
                <c:pt idx="391">
                  <c:v>2.391</c:v>
                </c:pt>
                <c:pt idx="392">
                  <c:v>2.3919999999999999</c:v>
                </c:pt>
                <c:pt idx="393">
                  <c:v>2.3929999999999998</c:v>
                </c:pt>
                <c:pt idx="394">
                  <c:v>2.3940000000000001</c:v>
                </c:pt>
                <c:pt idx="395">
                  <c:v>2.395</c:v>
                </c:pt>
                <c:pt idx="396">
                  <c:v>2.3959999999999999</c:v>
                </c:pt>
                <c:pt idx="397">
                  <c:v>2.3969999999999998</c:v>
                </c:pt>
                <c:pt idx="398">
                  <c:v>2.3980000000000001</c:v>
                </c:pt>
                <c:pt idx="399">
                  <c:v>2.399</c:v>
                </c:pt>
                <c:pt idx="400">
                  <c:v>2.4</c:v>
                </c:pt>
                <c:pt idx="401">
                  <c:v>2.4009999999999998</c:v>
                </c:pt>
                <c:pt idx="402">
                  <c:v>2.4020000000000001</c:v>
                </c:pt>
                <c:pt idx="403">
                  <c:v>2.403</c:v>
                </c:pt>
                <c:pt idx="404">
                  <c:v>2.4039999999999999</c:v>
                </c:pt>
                <c:pt idx="405">
                  <c:v>2.4049999999999998</c:v>
                </c:pt>
                <c:pt idx="406">
                  <c:v>2.4060000000000001</c:v>
                </c:pt>
                <c:pt idx="407">
                  <c:v>2.407</c:v>
                </c:pt>
                <c:pt idx="408">
                  <c:v>2.4079999999999999</c:v>
                </c:pt>
                <c:pt idx="409">
                  <c:v>2.4089999999999998</c:v>
                </c:pt>
                <c:pt idx="410">
                  <c:v>2.41</c:v>
                </c:pt>
                <c:pt idx="411">
                  <c:v>2.411</c:v>
                </c:pt>
                <c:pt idx="412">
                  <c:v>2.4119999999999999</c:v>
                </c:pt>
                <c:pt idx="413">
                  <c:v>2.4129999999999998</c:v>
                </c:pt>
                <c:pt idx="414">
                  <c:v>2.4140000000000001</c:v>
                </c:pt>
                <c:pt idx="415">
                  <c:v>2.415</c:v>
                </c:pt>
                <c:pt idx="416">
                  <c:v>2.4159999999999999</c:v>
                </c:pt>
                <c:pt idx="417">
                  <c:v>2.4169999999999998</c:v>
                </c:pt>
                <c:pt idx="418">
                  <c:v>2.4180000000000001</c:v>
                </c:pt>
                <c:pt idx="419">
                  <c:v>2.419</c:v>
                </c:pt>
                <c:pt idx="420">
                  <c:v>2.42</c:v>
                </c:pt>
                <c:pt idx="421">
                  <c:v>2.4209999999999998</c:v>
                </c:pt>
                <c:pt idx="422">
                  <c:v>2.4220000000000002</c:v>
                </c:pt>
                <c:pt idx="423">
                  <c:v>2.423</c:v>
                </c:pt>
                <c:pt idx="424">
                  <c:v>2.4239999999999999</c:v>
                </c:pt>
                <c:pt idx="425">
                  <c:v>2.4249999999999998</c:v>
                </c:pt>
                <c:pt idx="426">
                  <c:v>2.4260000000000002</c:v>
                </c:pt>
                <c:pt idx="427">
                  <c:v>2.427</c:v>
                </c:pt>
                <c:pt idx="428">
                  <c:v>2.4279999999999999</c:v>
                </c:pt>
                <c:pt idx="429">
                  <c:v>2.4289999999999998</c:v>
                </c:pt>
                <c:pt idx="430">
                  <c:v>2.4300000000000002</c:v>
                </c:pt>
                <c:pt idx="431">
                  <c:v>2.431</c:v>
                </c:pt>
                <c:pt idx="432">
                  <c:v>2.4319999999999999</c:v>
                </c:pt>
                <c:pt idx="433">
                  <c:v>2.4329999999999998</c:v>
                </c:pt>
                <c:pt idx="434">
                  <c:v>2.4340000000000002</c:v>
                </c:pt>
                <c:pt idx="435">
                  <c:v>2.4350000000000001</c:v>
                </c:pt>
                <c:pt idx="436">
                  <c:v>2.4359999999999999</c:v>
                </c:pt>
                <c:pt idx="437">
                  <c:v>2.4369999999999998</c:v>
                </c:pt>
                <c:pt idx="438">
                  <c:v>2.4380000000000002</c:v>
                </c:pt>
                <c:pt idx="439">
                  <c:v>2.4390000000000001</c:v>
                </c:pt>
                <c:pt idx="440">
                  <c:v>2.44</c:v>
                </c:pt>
                <c:pt idx="441">
                  <c:v>2.4409999999999998</c:v>
                </c:pt>
                <c:pt idx="442">
                  <c:v>2.4420000000000002</c:v>
                </c:pt>
                <c:pt idx="443">
                  <c:v>2.4430000000000001</c:v>
                </c:pt>
                <c:pt idx="444">
                  <c:v>2.444</c:v>
                </c:pt>
                <c:pt idx="445">
                  <c:v>2.4449999999999998</c:v>
                </c:pt>
                <c:pt idx="446">
                  <c:v>2.4460000000000002</c:v>
                </c:pt>
                <c:pt idx="447">
                  <c:v>2.4470000000000001</c:v>
                </c:pt>
                <c:pt idx="448">
                  <c:v>2.448</c:v>
                </c:pt>
                <c:pt idx="449">
                  <c:v>2.4489999999999998</c:v>
                </c:pt>
                <c:pt idx="450">
                  <c:v>2.4500000000000002</c:v>
                </c:pt>
                <c:pt idx="451">
                  <c:v>2.4510000000000001</c:v>
                </c:pt>
                <c:pt idx="452">
                  <c:v>2.452</c:v>
                </c:pt>
                <c:pt idx="453">
                  <c:v>2.4529999999999998</c:v>
                </c:pt>
                <c:pt idx="454">
                  <c:v>2.4540000000000002</c:v>
                </c:pt>
                <c:pt idx="455">
                  <c:v>2.4550000000000001</c:v>
                </c:pt>
                <c:pt idx="456">
                  <c:v>2.456</c:v>
                </c:pt>
                <c:pt idx="457">
                  <c:v>2.4569999999999999</c:v>
                </c:pt>
                <c:pt idx="458">
                  <c:v>2.4580000000000002</c:v>
                </c:pt>
                <c:pt idx="459">
                  <c:v>2.4590000000000001</c:v>
                </c:pt>
                <c:pt idx="460">
                  <c:v>2.46</c:v>
                </c:pt>
                <c:pt idx="461">
                  <c:v>2.4609999999999999</c:v>
                </c:pt>
                <c:pt idx="462">
                  <c:v>2.4620000000000002</c:v>
                </c:pt>
                <c:pt idx="463">
                  <c:v>2.4630000000000001</c:v>
                </c:pt>
                <c:pt idx="464">
                  <c:v>2.464</c:v>
                </c:pt>
                <c:pt idx="465">
                  <c:v>2.4649999999999999</c:v>
                </c:pt>
                <c:pt idx="466">
                  <c:v>2.4660000000000002</c:v>
                </c:pt>
                <c:pt idx="467">
                  <c:v>2.4670000000000001</c:v>
                </c:pt>
                <c:pt idx="468">
                  <c:v>2.468</c:v>
                </c:pt>
                <c:pt idx="469">
                  <c:v>2.4689999999999999</c:v>
                </c:pt>
                <c:pt idx="470">
                  <c:v>2.4700000000000002</c:v>
                </c:pt>
                <c:pt idx="471">
                  <c:v>2.4710000000000001</c:v>
                </c:pt>
                <c:pt idx="472">
                  <c:v>2.472</c:v>
                </c:pt>
                <c:pt idx="473">
                  <c:v>2.4729999999999999</c:v>
                </c:pt>
                <c:pt idx="474">
                  <c:v>2.4740000000000002</c:v>
                </c:pt>
                <c:pt idx="475">
                  <c:v>2.4750000000000001</c:v>
                </c:pt>
                <c:pt idx="476">
                  <c:v>2.476</c:v>
                </c:pt>
                <c:pt idx="477">
                  <c:v>2.4769999999999999</c:v>
                </c:pt>
                <c:pt idx="478">
                  <c:v>2.4780000000000002</c:v>
                </c:pt>
                <c:pt idx="479">
                  <c:v>2.4790000000000001</c:v>
                </c:pt>
                <c:pt idx="480">
                  <c:v>2.48</c:v>
                </c:pt>
                <c:pt idx="481">
                  <c:v>2.4809999999999999</c:v>
                </c:pt>
                <c:pt idx="482">
                  <c:v>2.4820000000000002</c:v>
                </c:pt>
                <c:pt idx="483">
                  <c:v>2.4830000000000001</c:v>
                </c:pt>
                <c:pt idx="484">
                  <c:v>2.484</c:v>
                </c:pt>
                <c:pt idx="485">
                  <c:v>2.4849999999999999</c:v>
                </c:pt>
                <c:pt idx="486">
                  <c:v>2.4860000000000002</c:v>
                </c:pt>
                <c:pt idx="487">
                  <c:v>2.4870000000000001</c:v>
                </c:pt>
                <c:pt idx="488">
                  <c:v>2.488</c:v>
                </c:pt>
                <c:pt idx="489">
                  <c:v>2.4889999999999999</c:v>
                </c:pt>
                <c:pt idx="490">
                  <c:v>2.4900000000000002</c:v>
                </c:pt>
                <c:pt idx="491">
                  <c:v>2.4910000000000001</c:v>
                </c:pt>
                <c:pt idx="492">
                  <c:v>2.492</c:v>
                </c:pt>
                <c:pt idx="493">
                  <c:v>2.4929999999999999</c:v>
                </c:pt>
                <c:pt idx="494">
                  <c:v>2.4940000000000002</c:v>
                </c:pt>
                <c:pt idx="495">
                  <c:v>2.4950000000000001</c:v>
                </c:pt>
                <c:pt idx="496">
                  <c:v>2.496</c:v>
                </c:pt>
                <c:pt idx="497">
                  <c:v>2.4969999999999999</c:v>
                </c:pt>
                <c:pt idx="498">
                  <c:v>2.4980000000000002</c:v>
                </c:pt>
                <c:pt idx="499">
                  <c:v>2.4990000000000001</c:v>
                </c:pt>
                <c:pt idx="500">
                  <c:v>2.5</c:v>
                </c:pt>
                <c:pt idx="501">
                  <c:v>2.5009999999999999</c:v>
                </c:pt>
                <c:pt idx="502">
                  <c:v>2.5019999999999998</c:v>
                </c:pt>
                <c:pt idx="503">
                  <c:v>2.5030000000000001</c:v>
                </c:pt>
                <c:pt idx="504">
                  <c:v>2.504</c:v>
                </c:pt>
                <c:pt idx="505">
                  <c:v>2.5049999999999999</c:v>
                </c:pt>
                <c:pt idx="506">
                  <c:v>2.5059999999999998</c:v>
                </c:pt>
                <c:pt idx="507">
                  <c:v>2.5070000000000001</c:v>
                </c:pt>
                <c:pt idx="508">
                  <c:v>2.508</c:v>
                </c:pt>
                <c:pt idx="509">
                  <c:v>2.5089999999999999</c:v>
                </c:pt>
                <c:pt idx="510">
                  <c:v>2.5099999999999998</c:v>
                </c:pt>
                <c:pt idx="511">
                  <c:v>2.5110000000000001</c:v>
                </c:pt>
                <c:pt idx="512">
                  <c:v>2.512</c:v>
                </c:pt>
                <c:pt idx="513">
                  <c:v>2.5129999999999999</c:v>
                </c:pt>
                <c:pt idx="514">
                  <c:v>2.5139999999999998</c:v>
                </c:pt>
                <c:pt idx="515">
                  <c:v>2.5150000000000001</c:v>
                </c:pt>
                <c:pt idx="516">
                  <c:v>2.516</c:v>
                </c:pt>
                <c:pt idx="517">
                  <c:v>2.5169999999999999</c:v>
                </c:pt>
                <c:pt idx="518">
                  <c:v>2.5179999999999998</c:v>
                </c:pt>
                <c:pt idx="519">
                  <c:v>2.5190000000000001</c:v>
                </c:pt>
                <c:pt idx="520">
                  <c:v>2.52</c:v>
                </c:pt>
                <c:pt idx="521">
                  <c:v>2.5209999999999999</c:v>
                </c:pt>
                <c:pt idx="522">
                  <c:v>2.5219999999999998</c:v>
                </c:pt>
                <c:pt idx="523">
                  <c:v>2.5230000000000001</c:v>
                </c:pt>
                <c:pt idx="524">
                  <c:v>2.524</c:v>
                </c:pt>
                <c:pt idx="525">
                  <c:v>2.5249999999999999</c:v>
                </c:pt>
                <c:pt idx="526">
                  <c:v>2.5259999999999998</c:v>
                </c:pt>
                <c:pt idx="527">
                  <c:v>2.5270000000000001</c:v>
                </c:pt>
                <c:pt idx="528">
                  <c:v>2.528</c:v>
                </c:pt>
                <c:pt idx="529">
                  <c:v>2.5289999999999999</c:v>
                </c:pt>
                <c:pt idx="530">
                  <c:v>2.5299999999999998</c:v>
                </c:pt>
                <c:pt idx="531">
                  <c:v>2.5310000000000001</c:v>
                </c:pt>
                <c:pt idx="532">
                  <c:v>2.532</c:v>
                </c:pt>
                <c:pt idx="533">
                  <c:v>2.5329999999999999</c:v>
                </c:pt>
                <c:pt idx="534">
                  <c:v>2.5339999999999998</c:v>
                </c:pt>
                <c:pt idx="535">
                  <c:v>2.5350000000000001</c:v>
                </c:pt>
                <c:pt idx="536">
                  <c:v>2.536</c:v>
                </c:pt>
                <c:pt idx="537">
                  <c:v>2.5369999999999999</c:v>
                </c:pt>
                <c:pt idx="538">
                  <c:v>2.5379999999999998</c:v>
                </c:pt>
                <c:pt idx="539">
                  <c:v>2.5390000000000001</c:v>
                </c:pt>
                <c:pt idx="540">
                  <c:v>2.54</c:v>
                </c:pt>
                <c:pt idx="541">
                  <c:v>2.5409999999999999</c:v>
                </c:pt>
                <c:pt idx="542">
                  <c:v>2.5419999999999998</c:v>
                </c:pt>
                <c:pt idx="543">
                  <c:v>2.5430000000000001</c:v>
                </c:pt>
                <c:pt idx="544">
                  <c:v>2.544</c:v>
                </c:pt>
                <c:pt idx="545">
                  <c:v>2.5449999999999999</c:v>
                </c:pt>
                <c:pt idx="546">
                  <c:v>2.5459999999999998</c:v>
                </c:pt>
                <c:pt idx="547">
                  <c:v>2.5470000000000002</c:v>
                </c:pt>
                <c:pt idx="548">
                  <c:v>2.548</c:v>
                </c:pt>
                <c:pt idx="549">
                  <c:v>2.5489999999999999</c:v>
                </c:pt>
                <c:pt idx="550">
                  <c:v>2.5499999999999998</c:v>
                </c:pt>
                <c:pt idx="551">
                  <c:v>2.5510000000000002</c:v>
                </c:pt>
                <c:pt idx="552">
                  <c:v>2.552</c:v>
                </c:pt>
                <c:pt idx="553">
                  <c:v>2.5529999999999999</c:v>
                </c:pt>
                <c:pt idx="554">
                  <c:v>2.5539999999999998</c:v>
                </c:pt>
                <c:pt idx="555">
                  <c:v>2.5550000000000002</c:v>
                </c:pt>
                <c:pt idx="556">
                  <c:v>2.556</c:v>
                </c:pt>
                <c:pt idx="557">
                  <c:v>2.5569999999999999</c:v>
                </c:pt>
                <c:pt idx="558">
                  <c:v>2.5579999999999998</c:v>
                </c:pt>
                <c:pt idx="559">
                  <c:v>2.5590000000000002</c:v>
                </c:pt>
                <c:pt idx="560">
                  <c:v>2.56</c:v>
                </c:pt>
                <c:pt idx="561">
                  <c:v>2.5609999999999999</c:v>
                </c:pt>
                <c:pt idx="562">
                  <c:v>2.5619999999999998</c:v>
                </c:pt>
                <c:pt idx="563">
                  <c:v>2.5630000000000002</c:v>
                </c:pt>
                <c:pt idx="564">
                  <c:v>2.5640000000000001</c:v>
                </c:pt>
                <c:pt idx="565">
                  <c:v>2.5649999999999999</c:v>
                </c:pt>
                <c:pt idx="566">
                  <c:v>2.5659999999999998</c:v>
                </c:pt>
                <c:pt idx="567">
                  <c:v>2.5670000000000002</c:v>
                </c:pt>
                <c:pt idx="568">
                  <c:v>2.5680000000000001</c:v>
                </c:pt>
                <c:pt idx="569">
                  <c:v>2.569</c:v>
                </c:pt>
                <c:pt idx="570">
                  <c:v>2.57</c:v>
                </c:pt>
                <c:pt idx="571">
                  <c:v>2.5710000000000002</c:v>
                </c:pt>
                <c:pt idx="572">
                  <c:v>2.5720000000000001</c:v>
                </c:pt>
                <c:pt idx="573">
                  <c:v>2.573</c:v>
                </c:pt>
                <c:pt idx="574">
                  <c:v>2.5739999999999998</c:v>
                </c:pt>
                <c:pt idx="575">
                  <c:v>2.5750000000000002</c:v>
                </c:pt>
                <c:pt idx="576">
                  <c:v>2.5760000000000001</c:v>
                </c:pt>
                <c:pt idx="577">
                  <c:v>2.577</c:v>
                </c:pt>
                <c:pt idx="578">
                  <c:v>2.5779999999999998</c:v>
                </c:pt>
                <c:pt idx="579">
                  <c:v>2.5790000000000002</c:v>
                </c:pt>
                <c:pt idx="580">
                  <c:v>2.58</c:v>
                </c:pt>
                <c:pt idx="581">
                  <c:v>2.581</c:v>
                </c:pt>
                <c:pt idx="582">
                  <c:v>2.5819999999999999</c:v>
                </c:pt>
                <c:pt idx="583">
                  <c:v>2.5830000000000002</c:v>
                </c:pt>
                <c:pt idx="584">
                  <c:v>2.5840000000000001</c:v>
                </c:pt>
                <c:pt idx="585">
                  <c:v>2.585</c:v>
                </c:pt>
                <c:pt idx="586">
                  <c:v>2.5859999999999999</c:v>
                </c:pt>
                <c:pt idx="587">
                  <c:v>2.5870000000000002</c:v>
                </c:pt>
                <c:pt idx="588">
                  <c:v>2.5880000000000001</c:v>
                </c:pt>
                <c:pt idx="589">
                  <c:v>2.589</c:v>
                </c:pt>
                <c:pt idx="590">
                  <c:v>2.59</c:v>
                </c:pt>
                <c:pt idx="591">
                  <c:v>2.5910000000000002</c:v>
                </c:pt>
                <c:pt idx="592">
                  <c:v>2.5920000000000001</c:v>
                </c:pt>
                <c:pt idx="593">
                  <c:v>2.593</c:v>
                </c:pt>
                <c:pt idx="594">
                  <c:v>2.5939999999999999</c:v>
                </c:pt>
                <c:pt idx="595">
                  <c:v>2.5950000000000002</c:v>
                </c:pt>
                <c:pt idx="596">
                  <c:v>2.5960000000000001</c:v>
                </c:pt>
                <c:pt idx="597">
                  <c:v>2.597</c:v>
                </c:pt>
                <c:pt idx="598">
                  <c:v>2.5979999999999999</c:v>
                </c:pt>
                <c:pt idx="599">
                  <c:v>2.5990000000000002</c:v>
                </c:pt>
                <c:pt idx="600">
                  <c:v>2.6</c:v>
                </c:pt>
                <c:pt idx="601">
                  <c:v>2.601</c:v>
                </c:pt>
                <c:pt idx="602">
                  <c:v>2.6019999999999999</c:v>
                </c:pt>
                <c:pt idx="603">
                  <c:v>2.6030000000000002</c:v>
                </c:pt>
                <c:pt idx="604">
                  <c:v>2.6040000000000001</c:v>
                </c:pt>
                <c:pt idx="605">
                  <c:v>2.605</c:v>
                </c:pt>
                <c:pt idx="606">
                  <c:v>2.6059999999999999</c:v>
                </c:pt>
                <c:pt idx="607">
                  <c:v>2.6070000000000002</c:v>
                </c:pt>
                <c:pt idx="608">
                  <c:v>2.6080000000000001</c:v>
                </c:pt>
                <c:pt idx="609">
                  <c:v>2.609</c:v>
                </c:pt>
                <c:pt idx="610">
                  <c:v>2.61</c:v>
                </c:pt>
                <c:pt idx="611">
                  <c:v>2.6110000000000002</c:v>
                </c:pt>
                <c:pt idx="612">
                  <c:v>2.6120000000000001</c:v>
                </c:pt>
                <c:pt idx="613">
                  <c:v>2.613</c:v>
                </c:pt>
                <c:pt idx="614">
                  <c:v>2.6139999999999999</c:v>
                </c:pt>
                <c:pt idx="615">
                  <c:v>2.6150000000000002</c:v>
                </c:pt>
                <c:pt idx="616">
                  <c:v>2.6160000000000001</c:v>
                </c:pt>
                <c:pt idx="617">
                  <c:v>2.617</c:v>
                </c:pt>
                <c:pt idx="618">
                  <c:v>2.6179999999999999</c:v>
                </c:pt>
                <c:pt idx="619">
                  <c:v>2.6190000000000002</c:v>
                </c:pt>
                <c:pt idx="620">
                  <c:v>2.62</c:v>
                </c:pt>
                <c:pt idx="621">
                  <c:v>2.621</c:v>
                </c:pt>
                <c:pt idx="622">
                  <c:v>2.6219999999999999</c:v>
                </c:pt>
                <c:pt idx="623">
                  <c:v>2.6230000000000002</c:v>
                </c:pt>
                <c:pt idx="624">
                  <c:v>2.6240000000000001</c:v>
                </c:pt>
                <c:pt idx="625">
                  <c:v>2.625</c:v>
                </c:pt>
                <c:pt idx="626">
                  <c:v>2.6259999999999999</c:v>
                </c:pt>
                <c:pt idx="627">
                  <c:v>2.6269999999999998</c:v>
                </c:pt>
                <c:pt idx="628">
                  <c:v>2.6280000000000001</c:v>
                </c:pt>
                <c:pt idx="629">
                  <c:v>2.629</c:v>
                </c:pt>
                <c:pt idx="630">
                  <c:v>2.63</c:v>
                </c:pt>
                <c:pt idx="631">
                  <c:v>2.6309999999999998</c:v>
                </c:pt>
                <c:pt idx="632">
                  <c:v>2.6320000000000001</c:v>
                </c:pt>
                <c:pt idx="633">
                  <c:v>2.633</c:v>
                </c:pt>
                <c:pt idx="634">
                  <c:v>2.6339999999999999</c:v>
                </c:pt>
                <c:pt idx="635">
                  <c:v>2.6349999999999998</c:v>
                </c:pt>
                <c:pt idx="636">
                  <c:v>2.6360000000000001</c:v>
                </c:pt>
                <c:pt idx="637">
                  <c:v>2.637</c:v>
                </c:pt>
                <c:pt idx="638">
                  <c:v>2.6379999999999999</c:v>
                </c:pt>
                <c:pt idx="639">
                  <c:v>2.6389999999999998</c:v>
                </c:pt>
                <c:pt idx="640">
                  <c:v>2.64</c:v>
                </c:pt>
                <c:pt idx="641">
                  <c:v>2.641</c:v>
                </c:pt>
                <c:pt idx="642">
                  <c:v>2.6419999999999999</c:v>
                </c:pt>
                <c:pt idx="643">
                  <c:v>2.6429999999999998</c:v>
                </c:pt>
                <c:pt idx="644">
                  <c:v>2.6440000000000001</c:v>
                </c:pt>
                <c:pt idx="645">
                  <c:v>2.645</c:v>
                </c:pt>
                <c:pt idx="646">
                  <c:v>2.6459999999999999</c:v>
                </c:pt>
                <c:pt idx="647">
                  <c:v>2.6469999999999998</c:v>
                </c:pt>
                <c:pt idx="648">
                  <c:v>2.6480000000000001</c:v>
                </c:pt>
                <c:pt idx="649">
                  <c:v>2.649</c:v>
                </c:pt>
                <c:pt idx="650">
                  <c:v>2.65</c:v>
                </c:pt>
                <c:pt idx="651">
                  <c:v>2.6509999999999998</c:v>
                </c:pt>
                <c:pt idx="652">
                  <c:v>2.6520000000000001</c:v>
                </c:pt>
                <c:pt idx="653">
                  <c:v>2.653</c:v>
                </c:pt>
                <c:pt idx="654">
                  <c:v>2.6539999999999999</c:v>
                </c:pt>
                <c:pt idx="655">
                  <c:v>2.6549999999999998</c:v>
                </c:pt>
                <c:pt idx="656">
                  <c:v>2.6560000000000001</c:v>
                </c:pt>
                <c:pt idx="657">
                  <c:v>2.657</c:v>
                </c:pt>
                <c:pt idx="658">
                  <c:v>2.6579999999999999</c:v>
                </c:pt>
                <c:pt idx="659">
                  <c:v>2.6589999999999998</c:v>
                </c:pt>
                <c:pt idx="660">
                  <c:v>2.66</c:v>
                </c:pt>
                <c:pt idx="661">
                  <c:v>2.661</c:v>
                </c:pt>
                <c:pt idx="662">
                  <c:v>2.6619999999999999</c:v>
                </c:pt>
                <c:pt idx="663">
                  <c:v>2.6629999999999998</c:v>
                </c:pt>
                <c:pt idx="664">
                  <c:v>2.6640000000000001</c:v>
                </c:pt>
                <c:pt idx="665">
                  <c:v>2.665</c:v>
                </c:pt>
                <c:pt idx="666">
                  <c:v>2.6659999999999999</c:v>
                </c:pt>
                <c:pt idx="667">
                  <c:v>2.6669999999999998</c:v>
                </c:pt>
                <c:pt idx="668">
                  <c:v>2.6680000000000001</c:v>
                </c:pt>
                <c:pt idx="669">
                  <c:v>2.669</c:v>
                </c:pt>
                <c:pt idx="670">
                  <c:v>2.67</c:v>
                </c:pt>
                <c:pt idx="671">
                  <c:v>2.6709999999999998</c:v>
                </c:pt>
                <c:pt idx="672">
                  <c:v>2.6720000000000002</c:v>
                </c:pt>
                <c:pt idx="673">
                  <c:v>2.673</c:v>
                </c:pt>
                <c:pt idx="674">
                  <c:v>2.6739999999999999</c:v>
                </c:pt>
                <c:pt idx="675">
                  <c:v>2.6749999999999998</c:v>
                </c:pt>
                <c:pt idx="676">
                  <c:v>2.6760000000000002</c:v>
                </c:pt>
                <c:pt idx="677">
                  <c:v>2.677</c:v>
                </c:pt>
                <c:pt idx="678">
                  <c:v>2.6779999999999999</c:v>
                </c:pt>
                <c:pt idx="679">
                  <c:v>2.6789999999999998</c:v>
                </c:pt>
                <c:pt idx="680">
                  <c:v>2.68</c:v>
                </c:pt>
                <c:pt idx="681">
                  <c:v>2.681</c:v>
                </c:pt>
                <c:pt idx="682">
                  <c:v>2.6819999999999999</c:v>
                </c:pt>
                <c:pt idx="683">
                  <c:v>2.6829999999999998</c:v>
                </c:pt>
                <c:pt idx="684">
                  <c:v>2.6840000000000002</c:v>
                </c:pt>
                <c:pt idx="685">
                  <c:v>2.6850000000000001</c:v>
                </c:pt>
                <c:pt idx="686">
                  <c:v>2.6859999999999999</c:v>
                </c:pt>
                <c:pt idx="687">
                  <c:v>2.6869999999999998</c:v>
                </c:pt>
                <c:pt idx="688">
                  <c:v>2.6880000000000002</c:v>
                </c:pt>
                <c:pt idx="689">
                  <c:v>2.6890000000000001</c:v>
                </c:pt>
                <c:pt idx="690">
                  <c:v>2.69</c:v>
                </c:pt>
                <c:pt idx="691">
                  <c:v>2.6909999999999998</c:v>
                </c:pt>
                <c:pt idx="692">
                  <c:v>2.6920000000000002</c:v>
                </c:pt>
                <c:pt idx="693">
                  <c:v>2.6930000000000001</c:v>
                </c:pt>
                <c:pt idx="694">
                  <c:v>2.694</c:v>
                </c:pt>
                <c:pt idx="695">
                  <c:v>2.6949999999999998</c:v>
                </c:pt>
                <c:pt idx="696">
                  <c:v>2.6960000000000002</c:v>
                </c:pt>
                <c:pt idx="697">
                  <c:v>2.6970000000000001</c:v>
                </c:pt>
                <c:pt idx="698">
                  <c:v>2.698</c:v>
                </c:pt>
                <c:pt idx="699">
                  <c:v>2.6989999999999998</c:v>
                </c:pt>
                <c:pt idx="700">
                  <c:v>2.7</c:v>
                </c:pt>
                <c:pt idx="701">
                  <c:v>2.7010000000000001</c:v>
                </c:pt>
                <c:pt idx="702">
                  <c:v>2.702</c:v>
                </c:pt>
                <c:pt idx="703">
                  <c:v>2.7029999999999998</c:v>
                </c:pt>
                <c:pt idx="704">
                  <c:v>2.7040000000000002</c:v>
                </c:pt>
                <c:pt idx="705">
                  <c:v>2.7050000000000001</c:v>
                </c:pt>
                <c:pt idx="706">
                  <c:v>2.706</c:v>
                </c:pt>
                <c:pt idx="707">
                  <c:v>2.7069999999999999</c:v>
                </c:pt>
                <c:pt idx="708">
                  <c:v>2.7080000000000002</c:v>
                </c:pt>
                <c:pt idx="709">
                  <c:v>2.7090000000000001</c:v>
                </c:pt>
                <c:pt idx="710">
                  <c:v>2.71</c:v>
                </c:pt>
                <c:pt idx="711">
                  <c:v>2.7109999999999999</c:v>
                </c:pt>
                <c:pt idx="712">
                  <c:v>2.7120000000000002</c:v>
                </c:pt>
                <c:pt idx="713">
                  <c:v>2.7130000000000001</c:v>
                </c:pt>
                <c:pt idx="714">
                  <c:v>2.714</c:v>
                </c:pt>
                <c:pt idx="715">
                  <c:v>2.7149999999999999</c:v>
                </c:pt>
                <c:pt idx="716">
                  <c:v>2.7160000000000002</c:v>
                </c:pt>
                <c:pt idx="717">
                  <c:v>2.7170000000000001</c:v>
                </c:pt>
                <c:pt idx="718">
                  <c:v>2.718</c:v>
                </c:pt>
                <c:pt idx="719">
                  <c:v>2.7189999999999999</c:v>
                </c:pt>
                <c:pt idx="720">
                  <c:v>2.72</c:v>
                </c:pt>
                <c:pt idx="721">
                  <c:v>2.7210000000000001</c:v>
                </c:pt>
                <c:pt idx="722">
                  <c:v>2.722</c:v>
                </c:pt>
                <c:pt idx="723">
                  <c:v>2.7229999999999999</c:v>
                </c:pt>
                <c:pt idx="724">
                  <c:v>2.7240000000000002</c:v>
                </c:pt>
                <c:pt idx="725">
                  <c:v>2.7250000000000001</c:v>
                </c:pt>
                <c:pt idx="726">
                  <c:v>2.726</c:v>
                </c:pt>
                <c:pt idx="727">
                  <c:v>2.7269999999999999</c:v>
                </c:pt>
                <c:pt idx="728">
                  <c:v>2.7280000000000002</c:v>
                </c:pt>
                <c:pt idx="729">
                  <c:v>2.7290000000000001</c:v>
                </c:pt>
                <c:pt idx="730">
                  <c:v>2.73</c:v>
                </c:pt>
                <c:pt idx="731">
                  <c:v>2.7309999999999999</c:v>
                </c:pt>
                <c:pt idx="732">
                  <c:v>2.7320000000000002</c:v>
                </c:pt>
                <c:pt idx="733">
                  <c:v>2.7330000000000001</c:v>
                </c:pt>
                <c:pt idx="734">
                  <c:v>2.734</c:v>
                </c:pt>
                <c:pt idx="735">
                  <c:v>2.7349999999999999</c:v>
                </c:pt>
                <c:pt idx="736">
                  <c:v>2.7360000000000002</c:v>
                </c:pt>
                <c:pt idx="737">
                  <c:v>2.7370000000000001</c:v>
                </c:pt>
                <c:pt idx="738">
                  <c:v>2.738</c:v>
                </c:pt>
                <c:pt idx="739">
                  <c:v>2.7389999999999999</c:v>
                </c:pt>
                <c:pt idx="740">
                  <c:v>2.74</c:v>
                </c:pt>
                <c:pt idx="741">
                  <c:v>2.7410000000000001</c:v>
                </c:pt>
                <c:pt idx="742">
                  <c:v>2.742</c:v>
                </c:pt>
                <c:pt idx="743">
                  <c:v>2.7429999999999999</c:v>
                </c:pt>
                <c:pt idx="744">
                  <c:v>2.7440000000000002</c:v>
                </c:pt>
                <c:pt idx="745">
                  <c:v>2.7450000000000001</c:v>
                </c:pt>
                <c:pt idx="746">
                  <c:v>2.746</c:v>
                </c:pt>
                <c:pt idx="747">
                  <c:v>2.7469999999999999</c:v>
                </c:pt>
                <c:pt idx="748">
                  <c:v>2.7480000000000002</c:v>
                </c:pt>
                <c:pt idx="749">
                  <c:v>2.7490000000000001</c:v>
                </c:pt>
                <c:pt idx="750">
                  <c:v>2.75</c:v>
                </c:pt>
                <c:pt idx="751">
                  <c:v>2.7509999999999999</c:v>
                </c:pt>
                <c:pt idx="752">
                  <c:v>2.7519999999999998</c:v>
                </c:pt>
                <c:pt idx="753">
                  <c:v>2.7530000000000001</c:v>
                </c:pt>
                <c:pt idx="754">
                  <c:v>2.754</c:v>
                </c:pt>
                <c:pt idx="755">
                  <c:v>2.7549999999999999</c:v>
                </c:pt>
                <c:pt idx="756">
                  <c:v>2.7559999999999998</c:v>
                </c:pt>
                <c:pt idx="757">
                  <c:v>2.7570000000000001</c:v>
                </c:pt>
                <c:pt idx="758">
                  <c:v>2.758</c:v>
                </c:pt>
                <c:pt idx="759">
                  <c:v>2.7589999999999999</c:v>
                </c:pt>
                <c:pt idx="760">
                  <c:v>2.76</c:v>
                </c:pt>
                <c:pt idx="761">
                  <c:v>2.7610000000000001</c:v>
                </c:pt>
                <c:pt idx="762">
                  <c:v>2.762</c:v>
                </c:pt>
                <c:pt idx="763">
                  <c:v>2.7629999999999999</c:v>
                </c:pt>
                <c:pt idx="764">
                  <c:v>2.7639999999999998</c:v>
                </c:pt>
                <c:pt idx="765">
                  <c:v>2.7650000000000001</c:v>
                </c:pt>
                <c:pt idx="766">
                  <c:v>2.766</c:v>
                </c:pt>
                <c:pt idx="767">
                  <c:v>2.7669999999999999</c:v>
                </c:pt>
                <c:pt idx="768">
                  <c:v>2.7679999999999998</c:v>
                </c:pt>
                <c:pt idx="769">
                  <c:v>2.7690000000000001</c:v>
                </c:pt>
                <c:pt idx="770">
                  <c:v>2.77</c:v>
                </c:pt>
                <c:pt idx="771">
                  <c:v>2.7709999999999999</c:v>
                </c:pt>
                <c:pt idx="772">
                  <c:v>2.7719999999999998</c:v>
                </c:pt>
                <c:pt idx="773">
                  <c:v>2.7730000000000001</c:v>
                </c:pt>
                <c:pt idx="774">
                  <c:v>2.774</c:v>
                </c:pt>
                <c:pt idx="775">
                  <c:v>2.7749999999999999</c:v>
                </c:pt>
                <c:pt idx="776">
                  <c:v>2.7759999999999998</c:v>
                </c:pt>
                <c:pt idx="777">
                  <c:v>2.7770000000000001</c:v>
                </c:pt>
                <c:pt idx="778">
                  <c:v>2.778</c:v>
                </c:pt>
                <c:pt idx="779">
                  <c:v>2.7789999999999999</c:v>
                </c:pt>
                <c:pt idx="780">
                  <c:v>2.78</c:v>
                </c:pt>
                <c:pt idx="781">
                  <c:v>2.7810000000000001</c:v>
                </c:pt>
                <c:pt idx="782">
                  <c:v>2.782</c:v>
                </c:pt>
                <c:pt idx="783">
                  <c:v>2.7829999999999999</c:v>
                </c:pt>
                <c:pt idx="784">
                  <c:v>2.7839999999999998</c:v>
                </c:pt>
                <c:pt idx="785">
                  <c:v>2.7850000000000001</c:v>
                </c:pt>
                <c:pt idx="786">
                  <c:v>2.786</c:v>
                </c:pt>
                <c:pt idx="787">
                  <c:v>2.7869999999999999</c:v>
                </c:pt>
                <c:pt idx="788">
                  <c:v>2.7879999999999998</c:v>
                </c:pt>
                <c:pt idx="789">
                  <c:v>2.7890000000000001</c:v>
                </c:pt>
                <c:pt idx="790">
                  <c:v>2.79</c:v>
                </c:pt>
                <c:pt idx="791">
                  <c:v>2.7909999999999999</c:v>
                </c:pt>
                <c:pt idx="792">
                  <c:v>2.7919999999999998</c:v>
                </c:pt>
                <c:pt idx="793">
                  <c:v>2.7930000000000001</c:v>
                </c:pt>
                <c:pt idx="794">
                  <c:v>2.794</c:v>
                </c:pt>
                <c:pt idx="795">
                  <c:v>2.7949999999999999</c:v>
                </c:pt>
                <c:pt idx="796">
                  <c:v>2.7959999999999998</c:v>
                </c:pt>
                <c:pt idx="797">
                  <c:v>2.7970000000000002</c:v>
                </c:pt>
                <c:pt idx="798">
                  <c:v>2.798</c:v>
                </c:pt>
                <c:pt idx="799">
                  <c:v>2.7989999999999999</c:v>
                </c:pt>
                <c:pt idx="800">
                  <c:v>2.8</c:v>
                </c:pt>
                <c:pt idx="801">
                  <c:v>2.8010000000000002</c:v>
                </c:pt>
                <c:pt idx="802">
                  <c:v>2.802</c:v>
                </c:pt>
                <c:pt idx="803">
                  <c:v>2.8029999999999999</c:v>
                </c:pt>
                <c:pt idx="804">
                  <c:v>2.8039999999999998</c:v>
                </c:pt>
                <c:pt idx="805">
                  <c:v>2.8050000000000002</c:v>
                </c:pt>
                <c:pt idx="806">
                  <c:v>2.806</c:v>
                </c:pt>
                <c:pt idx="807">
                  <c:v>2.8069999999999999</c:v>
                </c:pt>
                <c:pt idx="808">
                  <c:v>2.8079999999999998</c:v>
                </c:pt>
                <c:pt idx="809">
                  <c:v>2.8090000000000002</c:v>
                </c:pt>
                <c:pt idx="810">
                  <c:v>2.81</c:v>
                </c:pt>
                <c:pt idx="811">
                  <c:v>2.8109999999999999</c:v>
                </c:pt>
                <c:pt idx="812">
                  <c:v>2.8119999999999998</c:v>
                </c:pt>
                <c:pt idx="813">
                  <c:v>2.8130000000000002</c:v>
                </c:pt>
                <c:pt idx="814">
                  <c:v>2.8140000000000001</c:v>
                </c:pt>
                <c:pt idx="815">
                  <c:v>2.8149999999999999</c:v>
                </c:pt>
                <c:pt idx="816">
                  <c:v>2.8159999999999998</c:v>
                </c:pt>
                <c:pt idx="817">
                  <c:v>2.8170000000000002</c:v>
                </c:pt>
                <c:pt idx="818">
                  <c:v>2.8180000000000001</c:v>
                </c:pt>
                <c:pt idx="819">
                  <c:v>2.819</c:v>
                </c:pt>
                <c:pt idx="820">
                  <c:v>2.82</c:v>
                </c:pt>
                <c:pt idx="821">
                  <c:v>2.8210000000000002</c:v>
                </c:pt>
                <c:pt idx="822">
                  <c:v>2.8220000000000001</c:v>
                </c:pt>
                <c:pt idx="823">
                  <c:v>2.823</c:v>
                </c:pt>
                <c:pt idx="824">
                  <c:v>2.8239999999999998</c:v>
                </c:pt>
                <c:pt idx="825">
                  <c:v>2.8250000000000002</c:v>
                </c:pt>
                <c:pt idx="826">
                  <c:v>2.8260000000000001</c:v>
                </c:pt>
                <c:pt idx="827">
                  <c:v>2.827</c:v>
                </c:pt>
                <c:pt idx="828">
                  <c:v>2.8279999999999998</c:v>
                </c:pt>
                <c:pt idx="829">
                  <c:v>2.8290000000000002</c:v>
                </c:pt>
                <c:pt idx="830">
                  <c:v>2.83</c:v>
                </c:pt>
                <c:pt idx="831">
                  <c:v>2.831</c:v>
                </c:pt>
                <c:pt idx="832">
                  <c:v>2.8319999999999999</c:v>
                </c:pt>
                <c:pt idx="833">
                  <c:v>2.8330000000000002</c:v>
                </c:pt>
                <c:pt idx="834">
                  <c:v>2.8340000000000001</c:v>
                </c:pt>
                <c:pt idx="835">
                  <c:v>2.835</c:v>
                </c:pt>
                <c:pt idx="836">
                  <c:v>2.8359999999999999</c:v>
                </c:pt>
                <c:pt idx="837">
                  <c:v>2.8370000000000002</c:v>
                </c:pt>
                <c:pt idx="838">
                  <c:v>2.8380000000000001</c:v>
                </c:pt>
                <c:pt idx="839">
                  <c:v>2.839</c:v>
                </c:pt>
                <c:pt idx="840">
                  <c:v>2.84</c:v>
                </c:pt>
                <c:pt idx="841">
                  <c:v>2.8410000000000002</c:v>
                </c:pt>
                <c:pt idx="842">
                  <c:v>2.8420000000000001</c:v>
                </c:pt>
                <c:pt idx="843">
                  <c:v>2.843</c:v>
                </c:pt>
                <c:pt idx="844">
                  <c:v>2.8439999999999999</c:v>
                </c:pt>
                <c:pt idx="845">
                  <c:v>2.8450000000000002</c:v>
                </c:pt>
                <c:pt idx="846">
                  <c:v>2.8460000000000001</c:v>
                </c:pt>
                <c:pt idx="847">
                  <c:v>2.847</c:v>
                </c:pt>
                <c:pt idx="848">
                  <c:v>2.8479999999999999</c:v>
                </c:pt>
                <c:pt idx="849">
                  <c:v>2.8490000000000002</c:v>
                </c:pt>
                <c:pt idx="850">
                  <c:v>2.85</c:v>
                </c:pt>
                <c:pt idx="851">
                  <c:v>2.851</c:v>
                </c:pt>
                <c:pt idx="852">
                  <c:v>2.8519999999999999</c:v>
                </c:pt>
                <c:pt idx="853">
                  <c:v>2.8530000000000002</c:v>
                </c:pt>
                <c:pt idx="854">
                  <c:v>2.8540000000000001</c:v>
                </c:pt>
                <c:pt idx="855">
                  <c:v>2.855</c:v>
                </c:pt>
                <c:pt idx="856">
                  <c:v>2.8559999999999999</c:v>
                </c:pt>
                <c:pt idx="857">
                  <c:v>2.8570000000000002</c:v>
                </c:pt>
                <c:pt idx="858">
                  <c:v>2.8580000000000001</c:v>
                </c:pt>
                <c:pt idx="859">
                  <c:v>2.859</c:v>
                </c:pt>
                <c:pt idx="860">
                  <c:v>2.86</c:v>
                </c:pt>
                <c:pt idx="861">
                  <c:v>2.8610000000000002</c:v>
                </c:pt>
                <c:pt idx="862">
                  <c:v>2.8620000000000001</c:v>
                </c:pt>
                <c:pt idx="863">
                  <c:v>2.863</c:v>
                </c:pt>
                <c:pt idx="864">
                  <c:v>2.8639999999999999</c:v>
                </c:pt>
                <c:pt idx="865">
                  <c:v>2.8650000000000002</c:v>
                </c:pt>
                <c:pt idx="866">
                  <c:v>2.8660000000000001</c:v>
                </c:pt>
                <c:pt idx="867">
                  <c:v>2.867</c:v>
                </c:pt>
                <c:pt idx="868">
                  <c:v>2.8679999999999999</c:v>
                </c:pt>
                <c:pt idx="869">
                  <c:v>2.8690000000000002</c:v>
                </c:pt>
                <c:pt idx="870">
                  <c:v>2.87</c:v>
                </c:pt>
                <c:pt idx="871">
                  <c:v>2.871</c:v>
                </c:pt>
                <c:pt idx="872">
                  <c:v>2.8719999999999999</c:v>
                </c:pt>
                <c:pt idx="873">
                  <c:v>2.8730000000000002</c:v>
                </c:pt>
                <c:pt idx="874">
                  <c:v>2.8740000000000001</c:v>
                </c:pt>
                <c:pt idx="875">
                  <c:v>2.875</c:v>
                </c:pt>
                <c:pt idx="876">
                  <c:v>2.8759999999999999</c:v>
                </c:pt>
                <c:pt idx="877">
                  <c:v>2.8769999999999998</c:v>
                </c:pt>
                <c:pt idx="878">
                  <c:v>2.8780000000000001</c:v>
                </c:pt>
                <c:pt idx="879">
                  <c:v>2.879</c:v>
                </c:pt>
                <c:pt idx="880">
                  <c:v>2.88</c:v>
                </c:pt>
                <c:pt idx="881">
                  <c:v>2.8809999999999998</c:v>
                </c:pt>
                <c:pt idx="882">
                  <c:v>2.8820000000000001</c:v>
                </c:pt>
                <c:pt idx="883">
                  <c:v>2.883</c:v>
                </c:pt>
                <c:pt idx="884">
                  <c:v>2.8839999999999999</c:v>
                </c:pt>
                <c:pt idx="885">
                  <c:v>2.8849999999999998</c:v>
                </c:pt>
                <c:pt idx="886">
                  <c:v>2.8860000000000001</c:v>
                </c:pt>
                <c:pt idx="887">
                  <c:v>2.887</c:v>
                </c:pt>
                <c:pt idx="888">
                  <c:v>2.8879999999999999</c:v>
                </c:pt>
                <c:pt idx="889">
                  <c:v>2.8889999999999998</c:v>
                </c:pt>
                <c:pt idx="890">
                  <c:v>2.89</c:v>
                </c:pt>
                <c:pt idx="891">
                  <c:v>2.891</c:v>
                </c:pt>
                <c:pt idx="892">
                  <c:v>2.8919999999999999</c:v>
                </c:pt>
                <c:pt idx="893">
                  <c:v>2.8929999999999998</c:v>
                </c:pt>
                <c:pt idx="894">
                  <c:v>2.8940000000000001</c:v>
                </c:pt>
                <c:pt idx="895">
                  <c:v>2.895</c:v>
                </c:pt>
                <c:pt idx="896">
                  <c:v>2.8959999999999999</c:v>
                </c:pt>
                <c:pt idx="897">
                  <c:v>2.8969999999999998</c:v>
                </c:pt>
                <c:pt idx="898">
                  <c:v>2.8980000000000001</c:v>
                </c:pt>
                <c:pt idx="899">
                  <c:v>2.899</c:v>
                </c:pt>
                <c:pt idx="900">
                  <c:v>2.9</c:v>
                </c:pt>
                <c:pt idx="901">
                  <c:v>2.9009999999999998</c:v>
                </c:pt>
                <c:pt idx="902">
                  <c:v>2.9020000000000001</c:v>
                </c:pt>
                <c:pt idx="903">
                  <c:v>2.903</c:v>
                </c:pt>
                <c:pt idx="904">
                  <c:v>2.9039999999999999</c:v>
                </c:pt>
                <c:pt idx="905">
                  <c:v>2.9049999999999998</c:v>
                </c:pt>
                <c:pt idx="906">
                  <c:v>2.9060000000000001</c:v>
                </c:pt>
                <c:pt idx="907">
                  <c:v>2.907</c:v>
                </c:pt>
                <c:pt idx="908">
                  <c:v>2.9079999999999999</c:v>
                </c:pt>
                <c:pt idx="909">
                  <c:v>2.9089999999999998</c:v>
                </c:pt>
                <c:pt idx="910">
                  <c:v>2.91</c:v>
                </c:pt>
                <c:pt idx="911">
                  <c:v>2.911</c:v>
                </c:pt>
                <c:pt idx="912">
                  <c:v>2.9119999999999999</c:v>
                </c:pt>
                <c:pt idx="913">
                  <c:v>2.9129999999999998</c:v>
                </c:pt>
                <c:pt idx="914">
                  <c:v>2.9140000000000001</c:v>
                </c:pt>
                <c:pt idx="915">
                  <c:v>2.915</c:v>
                </c:pt>
                <c:pt idx="916">
                  <c:v>2.9159999999999999</c:v>
                </c:pt>
                <c:pt idx="917">
                  <c:v>2.9169999999999998</c:v>
                </c:pt>
                <c:pt idx="918">
                  <c:v>2.9180000000000001</c:v>
                </c:pt>
                <c:pt idx="919">
                  <c:v>2.919</c:v>
                </c:pt>
                <c:pt idx="920">
                  <c:v>2.92</c:v>
                </c:pt>
                <c:pt idx="921">
                  <c:v>2.9209999999999998</c:v>
                </c:pt>
                <c:pt idx="922">
                  <c:v>2.9220000000000002</c:v>
                </c:pt>
                <c:pt idx="923">
                  <c:v>2.923</c:v>
                </c:pt>
                <c:pt idx="924">
                  <c:v>2.9239999999999999</c:v>
                </c:pt>
                <c:pt idx="925">
                  <c:v>2.9249999999999998</c:v>
                </c:pt>
                <c:pt idx="926">
                  <c:v>2.9260000000000002</c:v>
                </c:pt>
                <c:pt idx="927">
                  <c:v>2.927</c:v>
                </c:pt>
                <c:pt idx="928">
                  <c:v>2.9279999999999999</c:v>
                </c:pt>
                <c:pt idx="929">
                  <c:v>2.9289999999999998</c:v>
                </c:pt>
                <c:pt idx="930">
                  <c:v>2.93</c:v>
                </c:pt>
                <c:pt idx="931">
                  <c:v>2.931</c:v>
                </c:pt>
                <c:pt idx="932">
                  <c:v>2.9319999999999999</c:v>
                </c:pt>
                <c:pt idx="933">
                  <c:v>2.9329999999999998</c:v>
                </c:pt>
                <c:pt idx="934">
                  <c:v>2.9340000000000002</c:v>
                </c:pt>
                <c:pt idx="935">
                  <c:v>2.9350000000000001</c:v>
                </c:pt>
                <c:pt idx="936">
                  <c:v>2.9359999999999999</c:v>
                </c:pt>
                <c:pt idx="937">
                  <c:v>2.9369999999999998</c:v>
                </c:pt>
                <c:pt idx="938">
                  <c:v>2.9380000000000002</c:v>
                </c:pt>
                <c:pt idx="939">
                  <c:v>2.9390000000000001</c:v>
                </c:pt>
                <c:pt idx="940">
                  <c:v>2.94</c:v>
                </c:pt>
                <c:pt idx="941">
                  <c:v>2.9409999999999998</c:v>
                </c:pt>
                <c:pt idx="942">
                  <c:v>2.9420000000000002</c:v>
                </c:pt>
                <c:pt idx="943">
                  <c:v>2.9430000000000001</c:v>
                </c:pt>
                <c:pt idx="944">
                  <c:v>2.944</c:v>
                </c:pt>
                <c:pt idx="945">
                  <c:v>2.9449999999999998</c:v>
                </c:pt>
                <c:pt idx="946">
                  <c:v>2.9460000000000002</c:v>
                </c:pt>
                <c:pt idx="947">
                  <c:v>2.9470000000000001</c:v>
                </c:pt>
                <c:pt idx="948">
                  <c:v>2.948</c:v>
                </c:pt>
                <c:pt idx="949">
                  <c:v>2.9489999999999998</c:v>
                </c:pt>
                <c:pt idx="950">
                  <c:v>2.95</c:v>
                </c:pt>
                <c:pt idx="951">
                  <c:v>2.9510000000000001</c:v>
                </c:pt>
                <c:pt idx="952">
                  <c:v>2.952</c:v>
                </c:pt>
                <c:pt idx="953">
                  <c:v>2.9529999999999998</c:v>
                </c:pt>
                <c:pt idx="954">
                  <c:v>2.9540000000000002</c:v>
                </c:pt>
                <c:pt idx="955">
                  <c:v>2.9550000000000001</c:v>
                </c:pt>
                <c:pt idx="956">
                  <c:v>2.956</c:v>
                </c:pt>
                <c:pt idx="957">
                  <c:v>2.9569999999999999</c:v>
                </c:pt>
                <c:pt idx="958">
                  <c:v>2.9580000000000002</c:v>
                </c:pt>
                <c:pt idx="959">
                  <c:v>2.9590000000000001</c:v>
                </c:pt>
                <c:pt idx="960">
                  <c:v>2.96</c:v>
                </c:pt>
                <c:pt idx="961">
                  <c:v>2.9609999999999999</c:v>
                </c:pt>
                <c:pt idx="962">
                  <c:v>2.9620000000000002</c:v>
                </c:pt>
                <c:pt idx="963">
                  <c:v>2.9630000000000001</c:v>
                </c:pt>
                <c:pt idx="964">
                  <c:v>2.964</c:v>
                </c:pt>
                <c:pt idx="965">
                  <c:v>2.9649999999999999</c:v>
                </c:pt>
                <c:pt idx="966">
                  <c:v>2.9660000000000002</c:v>
                </c:pt>
                <c:pt idx="967">
                  <c:v>2.9670000000000001</c:v>
                </c:pt>
                <c:pt idx="968">
                  <c:v>2.968</c:v>
                </c:pt>
                <c:pt idx="969">
                  <c:v>2.9689999999999999</c:v>
                </c:pt>
                <c:pt idx="970">
                  <c:v>2.97</c:v>
                </c:pt>
                <c:pt idx="971">
                  <c:v>2.9710000000000001</c:v>
                </c:pt>
                <c:pt idx="972">
                  <c:v>2.972</c:v>
                </c:pt>
                <c:pt idx="973">
                  <c:v>2.9729999999999999</c:v>
                </c:pt>
                <c:pt idx="974">
                  <c:v>2.9740000000000002</c:v>
                </c:pt>
                <c:pt idx="975">
                  <c:v>2.9750000000000001</c:v>
                </c:pt>
                <c:pt idx="976">
                  <c:v>2.976</c:v>
                </c:pt>
                <c:pt idx="977">
                  <c:v>2.9769999999999999</c:v>
                </c:pt>
                <c:pt idx="978">
                  <c:v>2.9780000000000002</c:v>
                </c:pt>
                <c:pt idx="979">
                  <c:v>2.9790000000000001</c:v>
                </c:pt>
                <c:pt idx="980">
                  <c:v>2.98</c:v>
                </c:pt>
                <c:pt idx="981">
                  <c:v>2.9809999999999999</c:v>
                </c:pt>
                <c:pt idx="982">
                  <c:v>2.9820000000000002</c:v>
                </c:pt>
                <c:pt idx="983">
                  <c:v>2.9830000000000001</c:v>
                </c:pt>
                <c:pt idx="984">
                  <c:v>2.984</c:v>
                </c:pt>
                <c:pt idx="985">
                  <c:v>2.9849999999999999</c:v>
                </c:pt>
                <c:pt idx="986">
                  <c:v>2.9860000000000002</c:v>
                </c:pt>
                <c:pt idx="987">
                  <c:v>2.9870000000000001</c:v>
                </c:pt>
                <c:pt idx="988">
                  <c:v>2.988</c:v>
                </c:pt>
                <c:pt idx="989">
                  <c:v>2.9889999999999999</c:v>
                </c:pt>
                <c:pt idx="990">
                  <c:v>2.99</c:v>
                </c:pt>
                <c:pt idx="991">
                  <c:v>2.9910000000000001</c:v>
                </c:pt>
                <c:pt idx="992">
                  <c:v>2.992</c:v>
                </c:pt>
                <c:pt idx="993">
                  <c:v>2.9929999999999999</c:v>
                </c:pt>
                <c:pt idx="994">
                  <c:v>2.9940000000000002</c:v>
                </c:pt>
                <c:pt idx="995">
                  <c:v>2.9950000000000001</c:v>
                </c:pt>
                <c:pt idx="996">
                  <c:v>2.996</c:v>
                </c:pt>
                <c:pt idx="997">
                  <c:v>2.9969999999999999</c:v>
                </c:pt>
                <c:pt idx="998">
                  <c:v>2.9980000000000002</c:v>
                </c:pt>
                <c:pt idx="999">
                  <c:v>2.9990000000000001</c:v>
                </c:pt>
                <c:pt idx="1000">
                  <c:v>3</c:v>
                </c:pt>
                <c:pt idx="1001">
                  <c:v>3.0009999999999999</c:v>
                </c:pt>
                <c:pt idx="1002">
                  <c:v>3.0019999999999998</c:v>
                </c:pt>
                <c:pt idx="1003">
                  <c:v>3.0030000000000001</c:v>
                </c:pt>
                <c:pt idx="1004">
                  <c:v>3.004</c:v>
                </c:pt>
                <c:pt idx="1005">
                  <c:v>3.0049999999999999</c:v>
                </c:pt>
                <c:pt idx="1006">
                  <c:v>3.0059999999999998</c:v>
                </c:pt>
                <c:pt idx="1007">
                  <c:v>3.0070000000000001</c:v>
                </c:pt>
                <c:pt idx="1008">
                  <c:v>3.008</c:v>
                </c:pt>
                <c:pt idx="1009">
                  <c:v>3.0089999999999999</c:v>
                </c:pt>
                <c:pt idx="1010">
                  <c:v>3.01</c:v>
                </c:pt>
                <c:pt idx="1011">
                  <c:v>3.0110000000000001</c:v>
                </c:pt>
                <c:pt idx="1012">
                  <c:v>3.012</c:v>
                </c:pt>
                <c:pt idx="1013">
                  <c:v>3.0129999999999999</c:v>
                </c:pt>
                <c:pt idx="1014">
                  <c:v>3.0139999999999998</c:v>
                </c:pt>
                <c:pt idx="1015">
                  <c:v>3.0150000000000001</c:v>
                </c:pt>
                <c:pt idx="1016">
                  <c:v>3.016</c:v>
                </c:pt>
                <c:pt idx="1017">
                  <c:v>3.0169999999999999</c:v>
                </c:pt>
                <c:pt idx="1018">
                  <c:v>3.0179999999999998</c:v>
                </c:pt>
                <c:pt idx="1019">
                  <c:v>3.0190000000000001</c:v>
                </c:pt>
                <c:pt idx="1020">
                  <c:v>3.02</c:v>
                </c:pt>
                <c:pt idx="1021">
                  <c:v>3.0209999999999999</c:v>
                </c:pt>
                <c:pt idx="1022">
                  <c:v>3.0219999999999998</c:v>
                </c:pt>
                <c:pt idx="1023">
                  <c:v>3.0230000000000001</c:v>
                </c:pt>
                <c:pt idx="1024">
                  <c:v>3.024</c:v>
                </c:pt>
                <c:pt idx="1025">
                  <c:v>3.0249999999999999</c:v>
                </c:pt>
                <c:pt idx="1026">
                  <c:v>3.0259999999999998</c:v>
                </c:pt>
                <c:pt idx="1027">
                  <c:v>3.0270000000000001</c:v>
                </c:pt>
                <c:pt idx="1028">
                  <c:v>3.028</c:v>
                </c:pt>
                <c:pt idx="1029">
                  <c:v>3.0289999999999999</c:v>
                </c:pt>
                <c:pt idx="1030">
                  <c:v>3.03</c:v>
                </c:pt>
                <c:pt idx="1031">
                  <c:v>3.0310000000000001</c:v>
                </c:pt>
                <c:pt idx="1032">
                  <c:v>3.032</c:v>
                </c:pt>
                <c:pt idx="1033">
                  <c:v>3.0329999999999999</c:v>
                </c:pt>
                <c:pt idx="1034">
                  <c:v>3.0339999999999998</c:v>
                </c:pt>
                <c:pt idx="1035">
                  <c:v>3.0350000000000001</c:v>
                </c:pt>
                <c:pt idx="1036">
                  <c:v>3.036</c:v>
                </c:pt>
                <c:pt idx="1037">
                  <c:v>3.0369999999999999</c:v>
                </c:pt>
                <c:pt idx="1038">
                  <c:v>3.0379999999999998</c:v>
                </c:pt>
                <c:pt idx="1039">
                  <c:v>3.0390000000000001</c:v>
                </c:pt>
                <c:pt idx="1040">
                  <c:v>3.04</c:v>
                </c:pt>
                <c:pt idx="1041">
                  <c:v>3.0409999999999999</c:v>
                </c:pt>
                <c:pt idx="1042">
                  <c:v>3.0419999999999998</c:v>
                </c:pt>
                <c:pt idx="1043">
                  <c:v>3.0430000000000001</c:v>
                </c:pt>
                <c:pt idx="1044">
                  <c:v>3.044</c:v>
                </c:pt>
                <c:pt idx="1045">
                  <c:v>3.0449999999999999</c:v>
                </c:pt>
                <c:pt idx="1046">
                  <c:v>3.0459999999999998</c:v>
                </c:pt>
                <c:pt idx="1047">
                  <c:v>3.0470000000000002</c:v>
                </c:pt>
                <c:pt idx="1048">
                  <c:v>3.048</c:v>
                </c:pt>
                <c:pt idx="1049">
                  <c:v>3.0489999999999999</c:v>
                </c:pt>
                <c:pt idx="1050">
                  <c:v>3.05</c:v>
                </c:pt>
                <c:pt idx="1051">
                  <c:v>3.0510000000000002</c:v>
                </c:pt>
                <c:pt idx="1052">
                  <c:v>3.052</c:v>
                </c:pt>
                <c:pt idx="1053">
                  <c:v>3.0529999999999999</c:v>
                </c:pt>
                <c:pt idx="1054">
                  <c:v>3.0539999999999998</c:v>
                </c:pt>
                <c:pt idx="1055">
                  <c:v>3.0550000000000002</c:v>
                </c:pt>
                <c:pt idx="1056">
                  <c:v>3.056</c:v>
                </c:pt>
                <c:pt idx="1057">
                  <c:v>3.0569999999999999</c:v>
                </c:pt>
                <c:pt idx="1058">
                  <c:v>3.0579999999999998</c:v>
                </c:pt>
                <c:pt idx="1059">
                  <c:v>3.0590000000000002</c:v>
                </c:pt>
                <c:pt idx="1060">
                  <c:v>3.06</c:v>
                </c:pt>
                <c:pt idx="1061">
                  <c:v>3.0609999999999999</c:v>
                </c:pt>
                <c:pt idx="1062">
                  <c:v>3.0619999999999998</c:v>
                </c:pt>
                <c:pt idx="1063">
                  <c:v>3.0630000000000002</c:v>
                </c:pt>
                <c:pt idx="1064">
                  <c:v>3.0640000000000001</c:v>
                </c:pt>
                <c:pt idx="1065">
                  <c:v>3.0649999999999999</c:v>
                </c:pt>
                <c:pt idx="1066">
                  <c:v>3.0659999999999998</c:v>
                </c:pt>
                <c:pt idx="1067">
                  <c:v>3.0670000000000002</c:v>
                </c:pt>
                <c:pt idx="1068">
                  <c:v>3.0680000000000001</c:v>
                </c:pt>
                <c:pt idx="1069">
                  <c:v>3.069</c:v>
                </c:pt>
                <c:pt idx="1070">
                  <c:v>3.07</c:v>
                </c:pt>
                <c:pt idx="1071">
                  <c:v>3.0710000000000002</c:v>
                </c:pt>
                <c:pt idx="1072">
                  <c:v>3.0720000000000001</c:v>
                </c:pt>
                <c:pt idx="1073">
                  <c:v>3.073</c:v>
                </c:pt>
                <c:pt idx="1074">
                  <c:v>3.0739999999999998</c:v>
                </c:pt>
                <c:pt idx="1075">
                  <c:v>3.0750000000000002</c:v>
                </c:pt>
                <c:pt idx="1076">
                  <c:v>3.0760000000000001</c:v>
                </c:pt>
                <c:pt idx="1077">
                  <c:v>3.077</c:v>
                </c:pt>
                <c:pt idx="1078">
                  <c:v>3.0779999999999998</c:v>
                </c:pt>
                <c:pt idx="1079">
                  <c:v>3.0790000000000002</c:v>
                </c:pt>
                <c:pt idx="1080">
                  <c:v>3.08</c:v>
                </c:pt>
                <c:pt idx="1081">
                  <c:v>3.081</c:v>
                </c:pt>
                <c:pt idx="1082">
                  <c:v>3.0819999999999999</c:v>
                </c:pt>
                <c:pt idx="1083">
                  <c:v>3.0830000000000002</c:v>
                </c:pt>
                <c:pt idx="1084">
                  <c:v>3.0840000000000001</c:v>
                </c:pt>
                <c:pt idx="1085">
                  <c:v>3.085</c:v>
                </c:pt>
                <c:pt idx="1086">
                  <c:v>3.0859999999999999</c:v>
                </c:pt>
                <c:pt idx="1087">
                  <c:v>3.0870000000000002</c:v>
                </c:pt>
                <c:pt idx="1088">
                  <c:v>3.0880000000000001</c:v>
                </c:pt>
                <c:pt idx="1089">
                  <c:v>3.089</c:v>
                </c:pt>
                <c:pt idx="1090">
                  <c:v>3.09</c:v>
                </c:pt>
                <c:pt idx="1091">
                  <c:v>3.0910000000000002</c:v>
                </c:pt>
                <c:pt idx="1092">
                  <c:v>3.0920000000000001</c:v>
                </c:pt>
                <c:pt idx="1093">
                  <c:v>3.093</c:v>
                </c:pt>
                <c:pt idx="1094">
                  <c:v>3.0939999999999999</c:v>
                </c:pt>
                <c:pt idx="1095">
                  <c:v>3.0950000000000002</c:v>
                </c:pt>
                <c:pt idx="1096">
                  <c:v>3.0960000000000001</c:v>
                </c:pt>
                <c:pt idx="1097">
                  <c:v>3.097</c:v>
                </c:pt>
                <c:pt idx="1098">
                  <c:v>3.0979999999999999</c:v>
                </c:pt>
                <c:pt idx="1099">
                  <c:v>3.0990000000000002</c:v>
                </c:pt>
                <c:pt idx="1100">
                  <c:v>3.1</c:v>
                </c:pt>
                <c:pt idx="1101">
                  <c:v>3.101</c:v>
                </c:pt>
                <c:pt idx="1102">
                  <c:v>3.1019999999999999</c:v>
                </c:pt>
                <c:pt idx="1103">
                  <c:v>3.1030000000000002</c:v>
                </c:pt>
                <c:pt idx="1104">
                  <c:v>3.1040000000000001</c:v>
                </c:pt>
                <c:pt idx="1105">
                  <c:v>3.105</c:v>
                </c:pt>
                <c:pt idx="1106">
                  <c:v>3.1059999999999999</c:v>
                </c:pt>
                <c:pt idx="1107">
                  <c:v>3.1070000000000002</c:v>
                </c:pt>
                <c:pt idx="1108">
                  <c:v>3.1080000000000001</c:v>
                </c:pt>
                <c:pt idx="1109">
                  <c:v>3.109</c:v>
                </c:pt>
                <c:pt idx="1110">
                  <c:v>3.11</c:v>
                </c:pt>
                <c:pt idx="1111">
                  <c:v>3.1110000000000002</c:v>
                </c:pt>
                <c:pt idx="1112">
                  <c:v>3.1120000000000001</c:v>
                </c:pt>
                <c:pt idx="1113">
                  <c:v>3.113</c:v>
                </c:pt>
                <c:pt idx="1114">
                  <c:v>3.1139999999999999</c:v>
                </c:pt>
                <c:pt idx="1115">
                  <c:v>3.1150000000000002</c:v>
                </c:pt>
                <c:pt idx="1116">
                  <c:v>3.1160000000000001</c:v>
                </c:pt>
                <c:pt idx="1117">
                  <c:v>3.117</c:v>
                </c:pt>
                <c:pt idx="1118">
                  <c:v>3.1179999999999999</c:v>
                </c:pt>
                <c:pt idx="1119">
                  <c:v>3.1190000000000002</c:v>
                </c:pt>
                <c:pt idx="1120">
                  <c:v>3.12</c:v>
                </c:pt>
                <c:pt idx="1121">
                  <c:v>3.121</c:v>
                </c:pt>
                <c:pt idx="1122">
                  <c:v>3.1219999999999999</c:v>
                </c:pt>
                <c:pt idx="1123">
                  <c:v>3.1230000000000002</c:v>
                </c:pt>
                <c:pt idx="1124">
                  <c:v>3.1240000000000001</c:v>
                </c:pt>
                <c:pt idx="1125">
                  <c:v>3.125</c:v>
                </c:pt>
                <c:pt idx="1126">
                  <c:v>3.1259999999999999</c:v>
                </c:pt>
                <c:pt idx="1127">
                  <c:v>3.1269999999999998</c:v>
                </c:pt>
                <c:pt idx="1128">
                  <c:v>3.1280000000000001</c:v>
                </c:pt>
                <c:pt idx="1129">
                  <c:v>3.129</c:v>
                </c:pt>
                <c:pt idx="1130">
                  <c:v>3.13</c:v>
                </c:pt>
                <c:pt idx="1131">
                  <c:v>3.1309999999999998</c:v>
                </c:pt>
                <c:pt idx="1132">
                  <c:v>3.1320000000000001</c:v>
                </c:pt>
                <c:pt idx="1133">
                  <c:v>3.133</c:v>
                </c:pt>
                <c:pt idx="1134">
                  <c:v>3.1339999999999999</c:v>
                </c:pt>
                <c:pt idx="1135">
                  <c:v>3.1349999999999998</c:v>
                </c:pt>
                <c:pt idx="1136">
                  <c:v>3.1360000000000001</c:v>
                </c:pt>
                <c:pt idx="1137">
                  <c:v>3.137</c:v>
                </c:pt>
                <c:pt idx="1138">
                  <c:v>3.1379999999999999</c:v>
                </c:pt>
                <c:pt idx="1139">
                  <c:v>3.1389999999999998</c:v>
                </c:pt>
                <c:pt idx="1140">
                  <c:v>3.14</c:v>
                </c:pt>
                <c:pt idx="1141">
                  <c:v>3.141</c:v>
                </c:pt>
                <c:pt idx="1142">
                  <c:v>3.1419999999999999</c:v>
                </c:pt>
                <c:pt idx="1143">
                  <c:v>3.1429999999999998</c:v>
                </c:pt>
                <c:pt idx="1144">
                  <c:v>3.1440000000000001</c:v>
                </c:pt>
                <c:pt idx="1145">
                  <c:v>3.145</c:v>
                </c:pt>
                <c:pt idx="1146">
                  <c:v>3.1459999999999999</c:v>
                </c:pt>
                <c:pt idx="1147">
                  <c:v>3.1469999999999998</c:v>
                </c:pt>
                <c:pt idx="1148">
                  <c:v>3.1480000000000001</c:v>
                </c:pt>
                <c:pt idx="1149">
                  <c:v>3.149</c:v>
                </c:pt>
                <c:pt idx="1150">
                  <c:v>3.15</c:v>
                </c:pt>
                <c:pt idx="1151">
                  <c:v>3.1509999999999998</c:v>
                </c:pt>
                <c:pt idx="1152">
                  <c:v>3.1520000000000001</c:v>
                </c:pt>
                <c:pt idx="1153">
                  <c:v>3.153</c:v>
                </c:pt>
                <c:pt idx="1154">
                  <c:v>3.1539999999999999</c:v>
                </c:pt>
                <c:pt idx="1155">
                  <c:v>3.1549999999999998</c:v>
                </c:pt>
                <c:pt idx="1156">
                  <c:v>3.1560000000000001</c:v>
                </c:pt>
                <c:pt idx="1157">
                  <c:v>3.157</c:v>
                </c:pt>
                <c:pt idx="1158">
                  <c:v>3.1579999999999999</c:v>
                </c:pt>
                <c:pt idx="1159">
                  <c:v>3.1589999999999998</c:v>
                </c:pt>
                <c:pt idx="1160">
                  <c:v>3.16</c:v>
                </c:pt>
                <c:pt idx="1161">
                  <c:v>3.161</c:v>
                </c:pt>
                <c:pt idx="1162">
                  <c:v>3.1619999999999999</c:v>
                </c:pt>
                <c:pt idx="1163">
                  <c:v>3.1629999999999998</c:v>
                </c:pt>
                <c:pt idx="1164">
                  <c:v>3.1640000000000001</c:v>
                </c:pt>
                <c:pt idx="1165">
                  <c:v>3.165</c:v>
                </c:pt>
                <c:pt idx="1166">
                  <c:v>3.1659999999999999</c:v>
                </c:pt>
                <c:pt idx="1167">
                  <c:v>3.1669999999999998</c:v>
                </c:pt>
                <c:pt idx="1168">
                  <c:v>3.1680000000000001</c:v>
                </c:pt>
                <c:pt idx="1169">
                  <c:v>3.169</c:v>
                </c:pt>
                <c:pt idx="1170">
                  <c:v>3.17</c:v>
                </c:pt>
                <c:pt idx="1171">
                  <c:v>3.1709999999999998</c:v>
                </c:pt>
                <c:pt idx="1172">
                  <c:v>3.1720000000000002</c:v>
                </c:pt>
                <c:pt idx="1173">
                  <c:v>3.173</c:v>
                </c:pt>
                <c:pt idx="1174">
                  <c:v>3.1739999999999999</c:v>
                </c:pt>
                <c:pt idx="1175">
                  <c:v>3.1749999999999998</c:v>
                </c:pt>
                <c:pt idx="1176">
                  <c:v>3.1760000000000002</c:v>
                </c:pt>
                <c:pt idx="1177">
                  <c:v>3.177</c:v>
                </c:pt>
                <c:pt idx="1178">
                  <c:v>3.1779999999999999</c:v>
                </c:pt>
                <c:pt idx="1179">
                  <c:v>3.1789999999999998</c:v>
                </c:pt>
                <c:pt idx="1180">
                  <c:v>3.18</c:v>
                </c:pt>
                <c:pt idx="1181">
                  <c:v>3.181</c:v>
                </c:pt>
                <c:pt idx="1182">
                  <c:v>3.1819999999999999</c:v>
                </c:pt>
                <c:pt idx="1183">
                  <c:v>3.1829999999999998</c:v>
                </c:pt>
                <c:pt idx="1184">
                  <c:v>3.1840000000000002</c:v>
                </c:pt>
                <c:pt idx="1185">
                  <c:v>3.1850000000000001</c:v>
                </c:pt>
                <c:pt idx="1186">
                  <c:v>3.1859999999999999</c:v>
                </c:pt>
                <c:pt idx="1187">
                  <c:v>3.1869999999999998</c:v>
                </c:pt>
                <c:pt idx="1188">
                  <c:v>3.1880000000000002</c:v>
                </c:pt>
                <c:pt idx="1189">
                  <c:v>3.1890000000000001</c:v>
                </c:pt>
                <c:pt idx="1190">
                  <c:v>3.19</c:v>
                </c:pt>
                <c:pt idx="1191">
                  <c:v>3.1909999999999998</c:v>
                </c:pt>
                <c:pt idx="1192">
                  <c:v>3.1920000000000002</c:v>
                </c:pt>
                <c:pt idx="1193">
                  <c:v>3.1930000000000001</c:v>
                </c:pt>
                <c:pt idx="1194">
                  <c:v>3.194</c:v>
                </c:pt>
                <c:pt idx="1195">
                  <c:v>3.1949999999999998</c:v>
                </c:pt>
                <c:pt idx="1196">
                  <c:v>3.1960000000000002</c:v>
                </c:pt>
                <c:pt idx="1197">
                  <c:v>3.1970000000000001</c:v>
                </c:pt>
                <c:pt idx="1198">
                  <c:v>3.198</c:v>
                </c:pt>
                <c:pt idx="1199">
                  <c:v>3.1989999999999998</c:v>
                </c:pt>
                <c:pt idx="1200">
                  <c:v>3.2</c:v>
                </c:pt>
                <c:pt idx="1201">
                  <c:v>3.2010000000000001</c:v>
                </c:pt>
                <c:pt idx="1202">
                  <c:v>3.202</c:v>
                </c:pt>
                <c:pt idx="1203">
                  <c:v>3.2029999999999998</c:v>
                </c:pt>
                <c:pt idx="1204">
                  <c:v>3.2040000000000002</c:v>
                </c:pt>
                <c:pt idx="1205">
                  <c:v>3.2050000000000001</c:v>
                </c:pt>
                <c:pt idx="1206">
                  <c:v>3.206</c:v>
                </c:pt>
                <c:pt idx="1207">
                  <c:v>3.2069999999999999</c:v>
                </c:pt>
                <c:pt idx="1208">
                  <c:v>3.2080000000000002</c:v>
                </c:pt>
                <c:pt idx="1209">
                  <c:v>3.2090000000000001</c:v>
                </c:pt>
                <c:pt idx="1210">
                  <c:v>3.21</c:v>
                </c:pt>
                <c:pt idx="1211">
                  <c:v>3.2109999999999999</c:v>
                </c:pt>
                <c:pt idx="1212">
                  <c:v>3.2120000000000002</c:v>
                </c:pt>
                <c:pt idx="1213">
                  <c:v>3.2130000000000001</c:v>
                </c:pt>
                <c:pt idx="1214">
                  <c:v>3.214</c:v>
                </c:pt>
                <c:pt idx="1215">
                  <c:v>3.2149999999999999</c:v>
                </c:pt>
                <c:pt idx="1216">
                  <c:v>3.2160000000000002</c:v>
                </c:pt>
                <c:pt idx="1217">
                  <c:v>3.2170000000000001</c:v>
                </c:pt>
                <c:pt idx="1218">
                  <c:v>3.218</c:v>
                </c:pt>
                <c:pt idx="1219">
                  <c:v>3.2189999999999999</c:v>
                </c:pt>
                <c:pt idx="1220">
                  <c:v>3.22</c:v>
                </c:pt>
                <c:pt idx="1221">
                  <c:v>3.2210000000000001</c:v>
                </c:pt>
                <c:pt idx="1222">
                  <c:v>3.222</c:v>
                </c:pt>
                <c:pt idx="1223">
                  <c:v>3.2229999999999999</c:v>
                </c:pt>
                <c:pt idx="1224">
                  <c:v>3.2240000000000002</c:v>
                </c:pt>
                <c:pt idx="1225">
                  <c:v>3.2250000000000001</c:v>
                </c:pt>
                <c:pt idx="1226">
                  <c:v>3.226</c:v>
                </c:pt>
                <c:pt idx="1227">
                  <c:v>3.2269999999999999</c:v>
                </c:pt>
                <c:pt idx="1228">
                  <c:v>3.2280000000000002</c:v>
                </c:pt>
                <c:pt idx="1229">
                  <c:v>3.2290000000000001</c:v>
                </c:pt>
                <c:pt idx="1230">
                  <c:v>3.23</c:v>
                </c:pt>
                <c:pt idx="1231">
                  <c:v>3.2309999999999999</c:v>
                </c:pt>
                <c:pt idx="1232">
                  <c:v>3.2320000000000002</c:v>
                </c:pt>
                <c:pt idx="1233">
                  <c:v>3.2330000000000001</c:v>
                </c:pt>
                <c:pt idx="1234">
                  <c:v>3.234</c:v>
                </c:pt>
                <c:pt idx="1235">
                  <c:v>3.2349999999999999</c:v>
                </c:pt>
                <c:pt idx="1236">
                  <c:v>3.2360000000000002</c:v>
                </c:pt>
                <c:pt idx="1237">
                  <c:v>3.2370000000000001</c:v>
                </c:pt>
                <c:pt idx="1238">
                  <c:v>3.238</c:v>
                </c:pt>
                <c:pt idx="1239">
                  <c:v>3.2389999999999999</c:v>
                </c:pt>
                <c:pt idx="1240">
                  <c:v>3.24</c:v>
                </c:pt>
                <c:pt idx="1241">
                  <c:v>3.2410000000000001</c:v>
                </c:pt>
                <c:pt idx="1242">
                  <c:v>3.242</c:v>
                </c:pt>
                <c:pt idx="1243">
                  <c:v>3.2429999999999999</c:v>
                </c:pt>
                <c:pt idx="1244">
                  <c:v>3.2440000000000002</c:v>
                </c:pt>
                <c:pt idx="1245">
                  <c:v>3.2450000000000001</c:v>
                </c:pt>
                <c:pt idx="1246">
                  <c:v>3.246</c:v>
                </c:pt>
                <c:pt idx="1247">
                  <c:v>3.2469999999999999</c:v>
                </c:pt>
                <c:pt idx="1248">
                  <c:v>3.2480000000000002</c:v>
                </c:pt>
                <c:pt idx="1249">
                  <c:v>3.2490000000000001</c:v>
                </c:pt>
                <c:pt idx="1250">
                  <c:v>3.25</c:v>
                </c:pt>
                <c:pt idx="1251">
                  <c:v>3.2509999999999999</c:v>
                </c:pt>
                <c:pt idx="1252">
                  <c:v>3.2519999999999998</c:v>
                </c:pt>
                <c:pt idx="1253">
                  <c:v>3.2530000000000001</c:v>
                </c:pt>
                <c:pt idx="1254">
                  <c:v>3.254</c:v>
                </c:pt>
                <c:pt idx="1255">
                  <c:v>3.2549999999999999</c:v>
                </c:pt>
                <c:pt idx="1256">
                  <c:v>3.2559999999999998</c:v>
                </c:pt>
                <c:pt idx="1257">
                  <c:v>3.2570000000000001</c:v>
                </c:pt>
                <c:pt idx="1258">
                  <c:v>3.258</c:v>
                </c:pt>
                <c:pt idx="1259">
                  <c:v>3.2589999999999999</c:v>
                </c:pt>
                <c:pt idx="1260">
                  <c:v>3.26</c:v>
                </c:pt>
                <c:pt idx="1261">
                  <c:v>3.2610000000000001</c:v>
                </c:pt>
                <c:pt idx="1262">
                  <c:v>3.262</c:v>
                </c:pt>
                <c:pt idx="1263">
                  <c:v>3.2629999999999999</c:v>
                </c:pt>
                <c:pt idx="1264">
                  <c:v>3.2639999999999998</c:v>
                </c:pt>
                <c:pt idx="1265">
                  <c:v>3.2650000000000001</c:v>
                </c:pt>
                <c:pt idx="1266">
                  <c:v>3.266</c:v>
                </c:pt>
                <c:pt idx="1267">
                  <c:v>3.2669999999999999</c:v>
                </c:pt>
                <c:pt idx="1268">
                  <c:v>3.2679999999999998</c:v>
                </c:pt>
                <c:pt idx="1269">
                  <c:v>3.2690000000000001</c:v>
                </c:pt>
                <c:pt idx="1270">
                  <c:v>3.27</c:v>
                </c:pt>
                <c:pt idx="1271">
                  <c:v>3.2709999999999999</c:v>
                </c:pt>
                <c:pt idx="1272">
                  <c:v>3.2719999999999998</c:v>
                </c:pt>
                <c:pt idx="1273">
                  <c:v>3.2730000000000001</c:v>
                </c:pt>
                <c:pt idx="1274">
                  <c:v>3.274</c:v>
                </c:pt>
                <c:pt idx="1275">
                  <c:v>3.2749999999999999</c:v>
                </c:pt>
                <c:pt idx="1276">
                  <c:v>3.2759999999999998</c:v>
                </c:pt>
                <c:pt idx="1277">
                  <c:v>3.2770000000000001</c:v>
                </c:pt>
                <c:pt idx="1278">
                  <c:v>3.278</c:v>
                </c:pt>
                <c:pt idx="1279">
                  <c:v>3.2789999999999999</c:v>
                </c:pt>
                <c:pt idx="1280">
                  <c:v>3.28</c:v>
                </c:pt>
                <c:pt idx="1281">
                  <c:v>3.2810000000000001</c:v>
                </c:pt>
                <c:pt idx="1282">
                  <c:v>3.282</c:v>
                </c:pt>
                <c:pt idx="1283">
                  <c:v>3.2829999999999999</c:v>
                </c:pt>
                <c:pt idx="1284">
                  <c:v>3.2839999999999998</c:v>
                </c:pt>
                <c:pt idx="1285">
                  <c:v>3.2850000000000001</c:v>
                </c:pt>
                <c:pt idx="1286">
                  <c:v>3.286</c:v>
                </c:pt>
                <c:pt idx="1287">
                  <c:v>3.2869999999999999</c:v>
                </c:pt>
                <c:pt idx="1288">
                  <c:v>3.2879999999999998</c:v>
                </c:pt>
                <c:pt idx="1289">
                  <c:v>3.2890000000000001</c:v>
                </c:pt>
                <c:pt idx="1290">
                  <c:v>3.29</c:v>
                </c:pt>
                <c:pt idx="1291">
                  <c:v>3.2909999999999999</c:v>
                </c:pt>
                <c:pt idx="1292">
                  <c:v>3.2919999999999998</c:v>
                </c:pt>
                <c:pt idx="1293">
                  <c:v>3.2930000000000001</c:v>
                </c:pt>
                <c:pt idx="1294">
                  <c:v>3.294</c:v>
                </c:pt>
                <c:pt idx="1295">
                  <c:v>3.2949999999999999</c:v>
                </c:pt>
                <c:pt idx="1296">
                  <c:v>3.2959999999999998</c:v>
                </c:pt>
                <c:pt idx="1297">
                  <c:v>3.2970000000000002</c:v>
                </c:pt>
                <c:pt idx="1298">
                  <c:v>3.298</c:v>
                </c:pt>
                <c:pt idx="1299">
                  <c:v>3.2989999999999999</c:v>
                </c:pt>
                <c:pt idx="1300">
                  <c:v>3.3</c:v>
                </c:pt>
                <c:pt idx="1301">
                  <c:v>3.3010000000000002</c:v>
                </c:pt>
                <c:pt idx="1302">
                  <c:v>3.302</c:v>
                </c:pt>
                <c:pt idx="1303">
                  <c:v>3.3029999999999999</c:v>
                </c:pt>
                <c:pt idx="1304">
                  <c:v>3.3039999999999998</c:v>
                </c:pt>
                <c:pt idx="1305">
                  <c:v>3.3050000000000002</c:v>
                </c:pt>
                <c:pt idx="1306">
                  <c:v>3.306</c:v>
                </c:pt>
                <c:pt idx="1307">
                  <c:v>3.3069999999999999</c:v>
                </c:pt>
                <c:pt idx="1308">
                  <c:v>3.3079999999999998</c:v>
                </c:pt>
                <c:pt idx="1309">
                  <c:v>3.3090000000000002</c:v>
                </c:pt>
                <c:pt idx="1310">
                  <c:v>3.31</c:v>
                </c:pt>
                <c:pt idx="1311">
                  <c:v>3.3109999999999999</c:v>
                </c:pt>
                <c:pt idx="1312">
                  <c:v>3.3119999999999998</c:v>
                </c:pt>
                <c:pt idx="1313">
                  <c:v>3.3130000000000002</c:v>
                </c:pt>
                <c:pt idx="1314">
                  <c:v>3.3140000000000001</c:v>
                </c:pt>
                <c:pt idx="1315">
                  <c:v>3.3149999999999999</c:v>
                </c:pt>
                <c:pt idx="1316">
                  <c:v>3.3159999999999998</c:v>
                </c:pt>
                <c:pt idx="1317">
                  <c:v>3.3170000000000002</c:v>
                </c:pt>
                <c:pt idx="1318">
                  <c:v>3.3180000000000001</c:v>
                </c:pt>
                <c:pt idx="1319">
                  <c:v>3.319</c:v>
                </c:pt>
                <c:pt idx="1320">
                  <c:v>3.32</c:v>
                </c:pt>
                <c:pt idx="1321">
                  <c:v>3.3210000000000002</c:v>
                </c:pt>
                <c:pt idx="1322">
                  <c:v>3.3220000000000001</c:v>
                </c:pt>
                <c:pt idx="1323">
                  <c:v>3.323</c:v>
                </c:pt>
                <c:pt idx="1324">
                  <c:v>3.3239999999999998</c:v>
                </c:pt>
                <c:pt idx="1325">
                  <c:v>3.3250000000000002</c:v>
                </c:pt>
                <c:pt idx="1326">
                  <c:v>3.3260000000000001</c:v>
                </c:pt>
                <c:pt idx="1327">
                  <c:v>3.327</c:v>
                </c:pt>
                <c:pt idx="1328">
                  <c:v>3.3279999999999998</c:v>
                </c:pt>
                <c:pt idx="1329">
                  <c:v>3.3290000000000002</c:v>
                </c:pt>
                <c:pt idx="1330">
                  <c:v>3.33</c:v>
                </c:pt>
                <c:pt idx="1331">
                  <c:v>3.331</c:v>
                </c:pt>
                <c:pt idx="1332">
                  <c:v>3.3319999999999999</c:v>
                </c:pt>
                <c:pt idx="1333">
                  <c:v>3.3330000000000002</c:v>
                </c:pt>
                <c:pt idx="1334">
                  <c:v>3.3340000000000001</c:v>
                </c:pt>
                <c:pt idx="1335">
                  <c:v>3.335</c:v>
                </c:pt>
                <c:pt idx="1336">
                  <c:v>3.3359999999999999</c:v>
                </c:pt>
                <c:pt idx="1337">
                  <c:v>3.3370000000000002</c:v>
                </c:pt>
                <c:pt idx="1338">
                  <c:v>3.3380000000000001</c:v>
                </c:pt>
                <c:pt idx="1339">
                  <c:v>3.339</c:v>
                </c:pt>
                <c:pt idx="1340">
                  <c:v>3.34</c:v>
                </c:pt>
                <c:pt idx="1341">
                  <c:v>3.3410000000000002</c:v>
                </c:pt>
                <c:pt idx="1342">
                  <c:v>3.3420000000000001</c:v>
                </c:pt>
                <c:pt idx="1343">
                  <c:v>3.343</c:v>
                </c:pt>
                <c:pt idx="1344">
                  <c:v>3.3439999999999999</c:v>
                </c:pt>
                <c:pt idx="1345">
                  <c:v>3.3450000000000002</c:v>
                </c:pt>
                <c:pt idx="1346">
                  <c:v>3.3460000000000001</c:v>
                </c:pt>
                <c:pt idx="1347">
                  <c:v>3.347</c:v>
                </c:pt>
                <c:pt idx="1348">
                  <c:v>3.3479999999999999</c:v>
                </c:pt>
                <c:pt idx="1349">
                  <c:v>3.3490000000000002</c:v>
                </c:pt>
                <c:pt idx="1350">
                  <c:v>3.35</c:v>
                </c:pt>
                <c:pt idx="1351">
                  <c:v>3.351</c:v>
                </c:pt>
                <c:pt idx="1352">
                  <c:v>3.3519999999999999</c:v>
                </c:pt>
                <c:pt idx="1353">
                  <c:v>3.3530000000000002</c:v>
                </c:pt>
                <c:pt idx="1354">
                  <c:v>3.3540000000000001</c:v>
                </c:pt>
                <c:pt idx="1355">
                  <c:v>3.355</c:v>
                </c:pt>
                <c:pt idx="1356">
                  <c:v>3.3559999999999999</c:v>
                </c:pt>
                <c:pt idx="1357">
                  <c:v>3.3570000000000002</c:v>
                </c:pt>
                <c:pt idx="1358">
                  <c:v>3.3580000000000001</c:v>
                </c:pt>
                <c:pt idx="1359">
                  <c:v>3.359</c:v>
                </c:pt>
                <c:pt idx="1360">
                  <c:v>3.36</c:v>
                </c:pt>
                <c:pt idx="1361">
                  <c:v>3.3610000000000002</c:v>
                </c:pt>
                <c:pt idx="1362">
                  <c:v>3.3620000000000001</c:v>
                </c:pt>
                <c:pt idx="1363">
                  <c:v>3.363</c:v>
                </c:pt>
                <c:pt idx="1364">
                  <c:v>3.3639999999999999</c:v>
                </c:pt>
                <c:pt idx="1365">
                  <c:v>3.3650000000000002</c:v>
                </c:pt>
                <c:pt idx="1366">
                  <c:v>3.3660000000000001</c:v>
                </c:pt>
                <c:pt idx="1367">
                  <c:v>3.367</c:v>
                </c:pt>
                <c:pt idx="1368">
                  <c:v>3.3679999999999999</c:v>
                </c:pt>
                <c:pt idx="1369">
                  <c:v>3.3690000000000002</c:v>
                </c:pt>
                <c:pt idx="1370">
                  <c:v>3.37</c:v>
                </c:pt>
                <c:pt idx="1371">
                  <c:v>3.371</c:v>
                </c:pt>
                <c:pt idx="1372">
                  <c:v>3.3719999999999999</c:v>
                </c:pt>
                <c:pt idx="1373">
                  <c:v>3.3730000000000002</c:v>
                </c:pt>
                <c:pt idx="1374">
                  <c:v>3.3740000000000001</c:v>
                </c:pt>
                <c:pt idx="1375">
                  <c:v>3.375</c:v>
                </c:pt>
                <c:pt idx="1376">
                  <c:v>3.3759999999999999</c:v>
                </c:pt>
                <c:pt idx="1377">
                  <c:v>3.3769999999999998</c:v>
                </c:pt>
                <c:pt idx="1378">
                  <c:v>3.3780000000000001</c:v>
                </c:pt>
                <c:pt idx="1379">
                  <c:v>3.379</c:v>
                </c:pt>
                <c:pt idx="1380">
                  <c:v>3.38</c:v>
                </c:pt>
                <c:pt idx="1381">
                  <c:v>3.3809999999999998</c:v>
                </c:pt>
                <c:pt idx="1382">
                  <c:v>3.3820000000000001</c:v>
                </c:pt>
                <c:pt idx="1383">
                  <c:v>3.383</c:v>
                </c:pt>
                <c:pt idx="1384">
                  <c:v>3.3839999999999999</c:v>
                </c:pt>
                <c:pt idx="1385">
                  <c:v>3.3849999999999998</c:v>
                </c:pt>
                <c:pt idx="1386">
                  <c:v>3.3860000000000001</c:v>
                </c:pt>
                <c:pt idx="1387">
                  <c:v>3.387</c:v>
                </c:pt>
                <c:pt idx="1388">
                  <c:v>3.3879999999999999</c:v>
                </c:pt>
                <c:pt idx="1389">
                  <c:v>3.3889999999999998</c:v>
                </c:pt>
                <c:pt idx="1390">
                  <c:v>3.39</c:v>
                </c:pt>
                <c:pt idx="1391">
                  <c:v>3.391</c:v>
                </c:pt>
                <c:pt idx="1392">
                  <c:v>3.3919999999999999</c:v>
                </c:pt>
                <c:pt idx="1393">
                  <c:v>3.3929999999999998</c:v>
                </c:pt>
                <c:pt idx="1394">
                  <c:v>3.3940000000000001</c:v>
                </c:pt>
                <c:pt idx="1395">
                  <c:v>3.395</c:v>
                </c:pt>
                <c:pt idx="1396">
                  <c:v>3.3959999999999999</c:v>
                </c:pt>
                <c:pt idx="1397">
                  <c:v>3.3969999999999998</c:v>
                </c:pt>
                <c:pt idx="1398">
                  <c:v>3.3980000000000001</c:v>
                </c:pt>
                <c:pt idx="1399">
                  <c:v>3.399</c:v>
                </c:pt>
                <c:pt idx="1400">
                  <c:v>3.4</c:v>
                </c:pt>
                <c:pt idx="1401">
                  <c:v>3.4009999999999998</c:v>
                </c:pt>
                <c:pt idx="1402">
                  <c:v>3.4020000000000001</c:v>
                </c:pt>
                <c:pt idx="1403">
                  <c:v>3.403</c:v>
                </c:pt>
                <c:pt idx="1404">
                  <c:v>3.4039999999999999</c:v>
                </c:pt>
                <c:pt idx="1405">
                  <c:v>3.4049999999999998</c:v>
                </c:pt>
                <c:pt idx="1406">
                  <c:v>3.4060000000000001</c:v>
                </c:pt>
                <c:pt idx="1407">
                  <c:v>3.407</c:v>
                </c:pt>
                <c:pt idx="1408">
                  <c:v>3.4079999999999999</c:v>
                </c:pt>
                <c:pt idx="1409">
                  <c:v>3.4089999999999998</c:v>
                </c:pt>
                <c:pt idx="1410">
                  <c:v>3.41</c:v>
                </c:pt>
                <c:pt idx="1411">
                  <c:v>3.411</c:v>
                </c:pt>
                <c:pt idx="1412">
                  <c:v>3.4119999999999999</c:v>
                </c:pt>
                <c:pt idx="1413">
                  <c:v>3.4129999999999998</c:v>
                </c:pt>
                <c:pt idx="1414">
                  <c:v>3.4140000000000001</c:v>
                </c:pt>
                <c:pt idx="1415">
                  <c:v>3.415</c:v>
                </c:pt>
                <c:pt idx="1416">
                  <c:v>3.4159999999999999</c:v>
                </c:pt>
                <c:pt idx="1417">
                  <c:v>3.4169999999999998</c:v>
                </c:pt>
                <c:pt idx="1418">
                  <c:v>3.4180000000000001</c:v>
                </c:pt>
                <c:pt idx="1419">
                  <c:v>3.419</c:v>
                </c:pt>
                <c:pt idx="1420">
                  <c:v>3.42</c:v>
                </c:pt>
                <c:pt idx="1421">
                  <c:v>3.4209999999999998</c:v>
                </c:pt>
                <c:pt idx="1422">
                  <c:v>3.4220000000000002</c:v>
                </c:pt>
                <c:pt idx="1423">
                  <c:v>3.423</c:v>
                </c:pt>
                <c:pt idx="1424">
                  <c:v>3.4239999999999999</c:v>
                </c:pt>
                <c:pt idx="1425">
                  <c:v>3.4249999999999998</c:v>
                </c:pt>
                <c:pt idx="1426">
                  <c:v>3.4260000000000002</c:v>
                </c:pt>
                <c:pt idx="1427">
                  <c:v>3.427</c:v>
                </c:pt>
                <c:pt idx="1428">
                  <c:v>3.4279999999999999</c:v>
                </c:pt>
                <c:pt idx="1429">
                  <c:v>3.4289999999999998</c:v>
                </c:pt>
                <c:pt idx="1430">
                  <c:v>3.43</c:v>
                </c:pt>
                <c:pt idx="1431">
                  <c:v>3.431</c:v>
                </c:pt>
                <c:pt idx="1432">
                  <c:v>3.4319999999999999</c:v>
                </c:pt>
                <c:pt idx="1433">
                  <c:v>3.4329999999999998</c:v>
                </c:pt>
                <c:pt idx="1434">
                  <c:v>3.4340000000000002</c:v>
                </c:pt>
                <c:pt idx="1435">
                  <c:v>3.4350000000000001</c:v>
                </c:pt>
                <c:pt idx="1436">
                  <c:v>3.4359999999999999</c:v>
                </c:pt>
                <c:pt idx="1437">
                  <c:v>3.4369999999999998</c:v>
                </c:pt>
                <c:pt idx="1438">
                  <c:v>3.4380000000000002</c:v>
                </c:pt>
                <c:pt idx="1439">
                  <c:v>3.4390000000000001</c:v>
                </c:pt>
                <c:pt idx="1440">
                  <c:v>3.44</c:v>
                </c:pt>
                <c:pt idx="1441">
                  <c:v>3.4409999999999998</c:v>
                </c:pt>
                <c:pt idx="1442">
                  <c:v>3.4420000000000002</c:v>
                </c:pt>
                <c:pt idx="1443">
                  <c:v>3.4430000000000001</c:v>
                </c:pt>
                <c:pt idx="1444">
                  <c:v>3.444</c:v>
                </c:pt>
                <c:pt idx="1445">
                  <c:v>3.4449999999999998</c:v>
                </c:pt>
                <c:pt idx="1446">
                  <c:v>3.4460000000000002</c:v>
                </c:pt>
                <c:pt idx="1447">
                  <c:v>3.4470000000000001</c:v>
                </c:pt>
                <c:pt idx="1448">
                  <c:v>3.448</c:v>
                </c:pt>
                <c:pt idx="1449">
                  <c:v>3.4489999999999998</c:v>
                </c:pt>
                <c:pt idx="1450">
                  <c:v>3.45</c:v>
                </c:pt>
                <c:pt idx="1451">
                  <c:v>3.4510000000000001</c:v>
                </c:pt>
                <c:pt idx="1452">
                  <c:v>3.452</c:v>
                </c:pt>
                <c:pt idx="1453">
                  <c:v>3.4529999999999998</c:v>
                </c:pt>
                <c:pt idx="1454">
                  <c:v>3.4540000000000002</c:v>
                </c:pt>
                <c:pt idx="1455">
                  <c:v>3.4550000000000001</c:v>
                </c:pt>
                <c:pt idx="1456">
                  <c:v>3.456</c:v>
                </c:pt>
                <c:pt idx="1457">
                  <c:v>3.4569999999999999</c:v>
                </c:pt>
                <c:pt idx="1458">
                  <c:v>3.4580000000000002</c:v>
                </c:pt>
                <c:pt idx="1459">
                  <c:v>3.4590000000000001</c:v>
                </c:pt>
                <c:pt idx="1460">
                  <c:v>3.46</c:v>
                </c:pt>
                <c:pt idx="1461">
                  <c:v>3.4609999999999999</c:v>
                </c:pt>
                <c:pt idx="1462">
                  <c:v>3.4620000000000002</c:v>
                </c:pt>
                <c:pt idx="1463">
                  <c:v>3.4630000000000001</c:v>
                </c:pt>
                <c:pt idx="1464">
                  <c:v>3.464</c:v>
                </c:pt>
                <c:pt idx="1465">
                  <c:v>3.4649999999999999</c:v>
                </c:pt>
                <c:pt idx="1466">
                  <c:v>3.4660000000000002</c:v>
                </c:pt>
                <c:pt idx="1467">
                  <c:v>3.4670000000000001</c:v>
                </c:pt>
                <c:pt idx="1468">
                  <c:v>3.468</c:v>
                </c:pt>
                <c:pt idx="1469">
                  <c:v>3.4689999999999999</c:v>
                </c:pt>
                <c:pt idx="1470">
                  <c:v>3.47</c:v>
                </c:pt>
                <c:pt idx="1471">
                  <c:v>3.4710000000000001</c:v>
                </c:pt>
                <c:pt idx="1472">
                  <c:v>3.472</c:v>
                </c:pt>
                <c:pt idx="1473">
                  <c:v>3.4729999999999999</c:v>
                </c:pt>
                <c:pt idx="1474">
                  <c:v>3.4740000000000002</c:v>
                </c:pt>
                <c:pt idx="1475">
                  <c:v>3.4750000000000001</c:v>
                </c:pt>
                <c:pt idx="1476">
                  <c:v>3.476</c:v>
                </c:pt>
                <c:pt idx="1477">
                  <c:v>3.4769999999999999</c:v>
                </c:pt>
                <c:pt idx="1478">
                  <c:v>3.4780000000000002</c:v>
                </c:pt>
                <c:pt idx="1479">
                  <c:v>3.4790000000000001</c:v>
                </c:pt>
                <c:pt idx="1480">
                  <c:v>3.48</c:v>
                </c:pt>
                <c:pt idx="1481">
                  <c:v>3.4809999999999999</c:v>
                </c:pt>
                <c:pt idx="1482">
                  <c:v>3.4820000000000002</c:v>
                </c:pt>
                <c:pt idx="1483">
                  <c:v>3.4830000000000001</c:v>
                </c:pt>
                <c:pt idx="1484">
                  <c:v>3.484</c:v>
                </c:pt>
                <c:pt idx="1485">
                  <c:v>3.4849999999999999</c:v>
                </c:pt>
                <c:pt idx="1486">
                  <c:v>3.4860000000000002</c:v>
                </c:pt>
                <c:pt idx="1487">
                  <c:v>3.4870000000000001</c:v>
                </c:pt>
                <c:pt idx="1488">
                  <c:v>3.488</c:v>
                </c:pt>
                <c:pt idx="1489">
                  <c:v>3.4889999999999999</c:v>
                </c:pt>
                <c:pt idx="1490">
                  <c:v>3.49</c:v>
                </c:pt>
                <c:pt idx="1491">
                  <c:v>3.4910000000000001</c:v>
                </c:pt>
                <c:pt idx="1492">
                  <c:v>3.492</c:v>
                </c:pt>
                <c:pt idx="1493">
                  <c:v>3.4929999999999999</c:v>
                </c:pt>
                <c:pt idx="1494">
                  <c:v>3.4940000000000002</c:v>
                </c:pt>
                <c:pt idx="1495">
                  <c:v>3.4950000000000001</c:v>
                </c:pt>
                <c:pt idx="1496">
                  <c:v>3.496</c:v>
                </c:pt>
                <c:pt idx="1497">
                  <c:v>3.4969999999999999</c:v>
                </c:pt>
                <c:pt idx="1498">
                  <c:v>3.4980000000000002</c:v>
                </c:pt>
                <c:pt idx="1499">
                  <c:v>3.4990000000000001</c:v>
                </c:pt>
                <c:pt idx="1500">
                  <c:v>3.5</c:v>
                </c:pt>
                <c:pt idx="1501">
                  <c:v>3.5009999999999999</c:v>
                </c:pt>
                <c:pt idx="1502">
                  <c:v>3.5019999999999998</c:v>
                </c:pt>
                <c:pt idx="1503">
                  <c:v>3.5030000000000001</c:v>
                </c:pt>
                <c:pt idx="1504">
                  <c:v>3.504</c:v>
                </c:pt>
                <c:pt idx="1505">
                  <c:v>3.5049999999999999</c:v>
                </c:pt>
                <c:pt idx="1506">
                  <c:v>3.5059999999999998</c:v>
                </c:pt>
                <c:pt idx="1507">
                  <c:v>3.5070000000000001</c:v>
                </c:pt>
                <c:pt idx="1508">
                  <c:v>3.508</c:v>
                </c:pt>
                <c:pt idx="1509">
                  <c:v>3.5089999999999999</c:v>
                </c:pt>
                <c:pt idx="1510">
                  <c:v>3.51</c:v>
                </c:pt>
                <c:pt idx="1511">
                  <c:v>3.5110000000000001</c:v>
                </c:pt>
                <c:pt idx="1512">
                  <c:v>3.512</c:v>
                </c:pt>
                <c:pt idx="1513">
                  <c:v>3.5129999999999999</c:v>
                </c:pt>
                <c:pt idx="1514">
                  <c:v>3.5139999999999998</c:v>
                </c:pt>
                <c:pt idx="1515">
                  <c:v>3.5150000000000001</c:v>
                </c:pt>
                <c:pt idx="1516">
                  <c:v>3.516</c:v>
                </c:pt>
                <c:pt idx="1517">
                  <c:v>3.5169999999999999</c:v>
                </c:pt>
                <c:pt idx="1518">
                  <c:v>3.5179999999999998</c:v>
                </c:pt>
                <c:pt idx="1519">
                  <c:v>3.5190000000000001</c:v>
                </c:pt>
                <c:pt idx="1520">
                  <c:v>3.52</c:v>
                </c:pt>
                <c:pt idx="1521">
                  <c:v>3.5209999999999999</c:v>
                </c:pt>
                <c:pt idx="1522">
                  <c:v>3.5219999999999998</c:v>
                </c:pt>
                <c:pt idx="1523">
                  <c:v>3.5230000000000001</c:v>
                </c:pt>
                <c:pt idx="1524">
                  <c:v>3.524</c:v>
                </c:pt>
                <c:pt idx="1525">
                  <c:v>3.5249999999999999</c:v>
                </c:pt>
                <c:pt idx="1526">
                  <c:v>3.5259999999999998</c:v>
                </c:pt>
                <c:pt idx="1527">
                  <c:v>3.5270000000000001</c:v>
                </c:pt>
                <c:pt idx="1528">
                  <c:v>3.528</c:v>
                </c:pt>
                <c:pt idx="1529">
                  <c:v>3.5289999999999999</c:v>
                </c:pt>
                <c:pt idx="1530">
                  <c:v>3.53</c:v>
                </c:pt>
                <c:pt idx="1531">
                  <c:v>3.5310000000000001</c:v>
                </c:pt>
                <c:pt idx="1532">
                  <c:v>3.532</c:v>
                </c:pt>
                <c:pt idx="1533">
                  <c:v>3.5329999999999999</c:v>
                </c:pt>
                <c:pt idx="1534">
                  <c:v>3.5339999999999998</c:v>
                </c:pt>
                <c:pt idx="1535">
                  <c:v>3.5350000000000001</c:v>
                </c:pt>
                <c:pt idx="1536">
                  <c:v>3.536</c:v>
                </c:pt>
                <c:pt idx="1537">
                  <c:v>3.5369999999999999</c:v>
                </c:pt>
                <c:pt idx="1538">
                  <c:v>3.5379999999999998</c:v>
                </c:pt>
                <c:pt idx="1539">
                  <c:v>3.5390000000000001</c:v>
                </c:pt>
                <c:pt idx="1540">
                  <c:v>3.54</c:v>
                </c:pt>
                <c:pt idx="1541">
                  <c:v>3.5409999999999999</c:v>
                </c:pt>
                <c:pt idx="1542">
                  <c:v>3.5419999999999998</c:v>
                </c:pt>
                <c:pt idx="1543">
                  <c:v>3.5430000000000001</c:v>
                </c:pt>
                <c:pt idx="1544">
                  <c:v>3.544</c:v>
                </c:pt>
                <c:pt idx="1545">
                  <c:v>3.5449999999999999</c:v>
                </c:pt>
                <c:pt idx="1546">
                  <c:v>3.5459999999999998</c:v>
                </c:pt>
                <c:pt idx="1547">
                  <c:v>3.5470000000000002</c:v>
                </c:pt>
                <c:pt idx="1548">
                  <c:v>3.548</c:v>
                </c:pt>
                <c:pt idx="1549">
                  <c:v>3.5489999999999999</c:v>
                </c:pt>
                <c:pt idx="1550">
                  <c:v>3.55</c:v>
                </c:pt>
                <c:pt idx="1551">
                  <c:v>3.5510000000000002</c:v>
                </c:pt>
                <c:pt idx="1552">
                  <c:v>3.552</c:v>
                </c:pt>
                <c:pt idx="1553">
                  <c:v>3.5529999999999999</c:v>
                </c:pt>
                <c:pt idx="1554">
                  <c:v>3.5539999999999998</c:v>
                </c:pt>
                <c:pt idx="1555">
                  <c:v>3.5550000000000002</c:v>
                </c:pt>
                <c:pt idx="1556">
                  <c:v>3.556</c:v>
                </c:pt>
                <c:pt idx="1557">
                  <c:v>3.5569999999999999</c:v>
                </c:pt>
                <c:pt idx="1558">
                  <c:v>3.5579999999999998</c:v>
                </c:pt>
                <c:pt idx="1559">
                  <c:v>3.5590000000000002</c:v>
                </c:pt>
                <c:pt idx="1560">
                  <c:v>3.56</c:v>
                </c:pt>
                <c:pt idx="1561">
                  <c:v>3.5609999999999999</c:v>
                </c:pt>
                <c:pt idx="1562">
                  <c:v>3.5619999999999998</c:v>
                </c:pt>
                <c:pt idx="1563">
                  <c:v>3.5630000000000002</c:v>
                </c:pt>
                <c:pt idx="1564">
                  <c:v>3.5640000000000001</c:v>
                </c:pt>
                <c:pt idx="1565">
                  <c:v>3.5649999999999999</c:v>
                </c:pt>
                <c:pt idx="1566">
                  <c:v>3.5659999999999998</c:v>
                </c:pt>
                <c:pt idx="1567">
                  <c:v>3.5670000000000002</c:v>
                </c:pt>
                <c:pt idx="1568">
                  <c:v>3.5680000000000001</c:v>
                </c:pt>
                <c:pt idx="1569">
                  <c:v>3.569</c:v>
                </c:pt>
                <c:pt idx="1570">
                  <c:v>3.57</c:v>
                </c:pt>
                <c:pt idx="1571">
                  <c:v>3.5710000000000002</c:v>
                </c:pt>
                <c:pt idx="1572">
                  <c:v>3.5720000000000001</c:v>
                </c:pt>
                <c:pt idx="1573">
                  <c:v>3.573</c:v>
                </c:pt>
                <c:pt idx="1574">
                  <c:v>3.5739999999999998</c:v>
                </c:pt>
                <c:pt idx="1575">
                  <c:v>3.5750000000000002</c:v>
                </c:pt>
                <c:pt idx="1576">
                  <c:v>3.5760000000000001</c:v>
                </c:pt>
                <c:pt idx="1577">
                  <c:v>3.577</c:v>
                </c:pt>
                <c:pt idx="1578">
                  <c:v>3.5779999999999998</c:v>
                </c:pt>
                <c:pt idx="1579">
                  <c:v>3.5790000000000002</c:v>
                </c:pt>
                <c:pt idx="1580">
                  <c:v>3.58</c:v>
                </c:pt>
                <c:pt idx="1581">
                  <c:v>3.581</c:v>
                </c:pt>
                <c:pt idx="1582">
                  <c:v>3.5819999999999999</c:v>
                </c:pt>
                <c:pt idx="1583">
                  <c:v>3.5830000000000002</c:v>
                </c:pt>
                <c:pt idx="1584">
                  <c:v>3.5840000000000001</c:v>
                </c:pt>
                <c:pt idx="1585">
                  <c:v>3.585</c:v>
                </c:pt>
                <c:pt idx="1586">
                  <c:v>3.5859999999999999</c:v>
                </c:pt>
                <c:pt idx="1587">
                  <c:v>3.5870000000000002</c:v>
                </c:pt>
                <c:pt idx="1588">
                  <c:v>3.5880000000000001</c:v>
                </c:pt>
                <c:pt idx="1589">
                  <c:v>3.589</c:v>
                </c:pt>
                <c:pt idx="1590">
                  <c:v>3.59</c:v>
                </c:pt>
                <c:pt idx="1591">
                  <c:v>3.5910000000000002</c:v>
                </c:pt>
                <c:pt idx="1592">
                  <c:v>3.5920000000000001</c:v>
                </c:pt>
                <c:pt idx="1593">
                  <c:v>3.593</c:v>
                </c:pt>
                <c:pt idx="1594">
                  <c:v>3.5939999999999999</c:v>
                </c:pt>
                <c:pt idx="1595">
                  <c:v>3.5950000000000002</c:v>
                </c:pt>
                <c:pt idx="1596">
                  <c:v>3.5960000000000001</c:v>
                </c:pt>
                <c:pt idx="1597">
                  <c:v>3.597</c:v>
                </c:pt>
                <c:pt idx="1598">
                  <c:v>3.5979999999999999</c:v>
                </c:pt>
                <c:pt idx="1599">
                  <c:v>3.5990000000000002</c:v>
                </c:pt>
                <c:pt idx="1600">
                  <c:v>3.6</c:v>
                </c:pt>
                <c:pt idx="1601">
                  <c:v>3.601</c:v>
                </c:pt>
                <c:pt idx="1602">
                  <c:v>3.6019999999999999</c:v>
                </c:pt>
                <c:pt idx="1603">
                  <c:v>3.6030000000000002</c:v>
                </c:pt>
                <c:pt idx="1604">
                  <c:v>3.6040000000000001</c:v>
                </c:pt>
                <c:pt idx="1605">
                  <c:v>3.605</c:v>
                </c:pt>
                <c:pt idx="1606">
                  <c:v>3.6059999999999999</c:v>
                </c:pt>
                <c:pt idx="1607">
                  <c:v>3.6070000000000002</c:v>
                </c:pt>
                <c:pt idx="1608">
                  <c:v>3.6080000000000001</c:v>
                </c:pt>
                <c:pt idx="1609">
                  <c:v>3.609</c:v>
                </c:pt>
                <c:pt idx="1610">
                  <c:v>3.61</c:v>
                </c:pt>
                <c:pt idx="1611">
                  <c:v>3.6110000000000002</c:v>
                </c:pt>
                <c:pt idx="1612">
                  <c:v>3.6120000000000001</c:v>
                </c:pt>
                <c:pt idx="1613">
                  <c:v>3.613</c:v>
                </c:pt>
                <c:pt idx="1614">
                  <c:v>3.6139999999999999</c:v>
                </c:pt>
                <c:pt idx="1615">
                  <c:v>3.6150000000000002</c:v>
                </c:pt>
                <c:pt idx="1616">
                  <c:v>3.6160000000000001</c:v>
                </c:pt>
                <c:pt idx="1617">
                  <c:v>3.617</c:v>
                </c:pt>
                <c:pt idx="1618">
                  <c:v>3.6179999999999999</c:v>
                </c:pt>
                <c:pt idx="1619">
                  <c:v>3.6190000000000002</c:v>
                </c:pt>
                <c:pt idx="1620">
                  <c:v>3.62</c:v>
                </c:pt>
                <c:pt idx="1621">
                  <c:v>3.621</c:v>
                </c:pt>
                <c:pt idx="1622">
                  <c:v>3.6219999999999999</c:v>
                </c:pt>
                <c:pt idx="1623">
                  <c:v>3.6230000000000002</c:v>
                </c:pt>
                <c:pt idx="1624">
                  <c:v>3.6240000000000001</c:v>
                </c:pt>
                <c:pt idx="1625">
                  <c:v>3.625</c:v>
                </c:pt>
                <c:pt idx="1626">
                  <c:v>3.6259999999999999</c:v>
                </c:pt>
                <c:pt idx="1627">
                  <c:v>3.6269999999999998</c:v>
                </c:pt>
                <c:pt idx="1628">
                  <c:v>3.6280000000000001</c:v>
                </c:pt>
                <c:pt idx="1629">
                  <c:v>3.629</c:v>
                </c:pt>
                <c:pt idx="1630">
                  <c:v>3.63</c:v>
                </c:pt>
                <c:pt idx="1631">
                  <c:v>3.6309999999999998</c:v>
                </c:pt>
                <c:pt idx="1632">
                  <c:v>3.6320000000000001</c:v>
                </c:pt>
                <c:pt idx="1633">
                  <c:v>3.633</c:v>
                </c:pt>
                <c:pt idx="1634">
                  <c:v>3.6339999999999999</c:v>
                </c:pt>
                <c:pt idx="1635">
                  <c:v>3.6349999999999998</c:v>
                </c:pt>
                <c:pt idx="1636">
                  <c:v>3.6360000000000001</c:v>
                </c:pt>
                <c:pt idx="1637">
                  <c:v>3.637</c:v>
                </c:pt>
                <c:pt idx="1638">
                  <c:v>3.6379999999999999</c:v>
                </c:pt>
                <c:pt idx="1639">
                  <c:v>3.6389999999999998</c:v>
                </c:pt>
                <c:pt idx="1640">
                  <c:v>3.64</c:v>
                </c:pt>
                <c:pt idx="1641">
                  <c:v>3.641</c:v>
                </c:pt>
                <c:pt idx="1642">
                  <c:v>3.6419999999999999</c:v>
                </c:pt>
                <c:pt idx="1643">
                  <c:v>3.6429999999999998</c:v>
                </c:pt>
                <c:pt idx="1644">
                  <c:v>3.6440000000000001</c:v>
                </c:pt>
                <c:pt idx="1645">
                  <c:v>3.645</c:v>
                </c:pt>
                <c:pt idx="1646">
                  <c:v>3.6459999999999999</c:v>
                </c:pt>
                <c:pt idx="1647">
                  <c:v>3.6469999999999998</c:v>
                </c:pt>
                <c:pt idx="1648">
                  <c:v>3.6480000000000001</c:v>
                </c:pt>
                <c:pt idx="1649">
                  <c:v>3.649</c:v>
                </c:pt>
                <c:pt idx="1650">
                  <c:v>3.65</c:v>
                </c:pt>
                <c:pt idx="1651">
                  <c:v>3.6509999999999998</c:v>
                </c:pt>
                <c:pt idx="1652">
                  <c:v>3.6520000000000001</c:v>
                </c:pt>
                <c:pt idx="1653">
                  <c:v>3.653</c:v>
                </c:pt>
                <c:pt idx="1654">
                  <c:v>3.6539999999999999</c:v>
                </c:pt>
                <c:pt idx="1655">
                  <c:v>3.6549999999999998</c:v>
                </c:pt>
                <c:pt idx="1656">
                  <c:v>3.6560000000000001</c:v>
                </c:pt>
                <c:pt idx="1657">
                  <c:v>3.657</c:v>
                </c:pt>
                <c:pt idx="1658">
                  <c:v>3.6579999999999999</c:v>
                </c:pt>
                <c:pt idx="1659">
                  <c:v>3.6589999999999998</c:v>
                </c:pt>
                <c:pt idx="1660">
                  <c:v>3.66</c:v>
                </c:pt>
                <c:pt idx="1661">
                  <c:v>3.661</c:v>
                </c:pt>
                <c:pt idx="1662">
                  <c:v>3.6619999999999999</c:v>
                </c:pt>
                <c:pt idx="1663">
                  <c:v>3.6629999999999998</c:v>
                </c:pt>
                <c:pt idx="1664">
                  <c:v>3.6640000000000001</c:v>
                </c:pt>
                <c:pt idx="1665">
                  <c:v>3.665</c:v>
                </c:pt>
                <c:pt idx="1666">
                  <c:v>3.6659999999999999</c:v>
                </c:pt>
                <c:pt idx="1667">
                  <c:v>3.6669999999999998</c:v>
                </c:pt>
                <c:pt idx="1668">
                  <c:v>3.6680000000000001</c:v>
                </c:pt>
                <c:pt idx="1669">
                  <c:v>3.669</c:v>
                </c:pt>
                <c:pt idx="1670">
                  <c:v>3.67</c:v>
                </c:pt>
                <c:pt idx="1671">
                  <c:v>3.6709999999999998</c:v>
                </c:pt>
                <c:pt idx="1672">
                  <c:v>3.6720000000000002</c:v>
                </c:pt>
                <c:pt idx="1673">
                  <c:v>3.673</c:v>
                </c:pt>
                <c:pt idx="1674">
                  <c:v>3.6739999999999999</c:v>
                </c:pt>
                <c:pt idx="1675">
                  <c:v>3.6749999999999998</c:v>
                </c:pt>
                <c:pt idx="1676">
                  <c:v>3.6760000000000002</c:v>
                </c:pt>
                <c:pt idx="1677">
                  <c:v>3.677</c:v>
                </c:pt>
                <c:pt idx="1678">
                  <c:v>3.6779999999999999</c:v>
                </c:pt>
                <c:pt idx="1679">
                  <c:v>3.6789999999999998</c:v>
                </c:pt>
                <c:pt idx="1680">
                  <c:v>3.68</c:v>
                </c:pt>
                <c:pt idx="1681">
                  <c:v>3.681</c:v>
                </c:pt>
                <c:pt idx="1682">
                  <c:v>3.6819999999999999</c:v>
                </c:pt>
                <c:pt idx="1683">
                  <c:v>3.6829999999999998</c:v>
                </c:pt>
                <c:pt idx="1684">
                  <c:v>3.6840000000000002</c:v>
                </c:pt>
                <c:pt idx="1685">
                  <c:v>3.6850000000000001</c:v>
                </c:pt>
                <c:pt idx="1686">
                  <c:v>3.6859999999999999</c:v>
                </c:pt>
                <c:pt idx="1687">
                  <c:v>3.6869999999999998</c:v>
                </c:pt>
                <c:pt idx="1688">
                  <c:v>3.6880000000000002</c:v>
                </c:pt>
                <c:pt idx="1689">
                  <c:v>3.6890000000000001</c:v>
                </c:pt>
                <c:pt idx="1690">
                  <c:v>3.69</c:v>
                </c:pt>
                <c:pt idx="1691">
                  <c:v>3.6909999999999998</c:v>
                </c:pt>
                <c:pt idx="1692">
                  <c:v>3.6920000000000002</c:v>
                </c:pt>
                <c:pt idx="1693">
                  <c:v>3.6930000000000001</c:v>
                </c:pt>
                <c:pt idx="1694">
                  <c:v>3.694</c:v>
                </c:pt>
                <c:pt idx="1695">
                  <c:v>3.6949999999999998</c:v>
                </c:pt>
                <c:pt idx="1696">
                  <c:v>3.6960000000000002</c:v>
                </c:pt>
                <c:pt idx="1697">
                  <c:v>3.6970000000000001</c:v>
                </c:pt>
                <c:pt idx="1698">
                  <c:v>3.698</c:v>
                </c:pt>
                <c:pt idx="1699">
                  <c:v>3.6989999999999998</c:v>
                </c:pt>
                <c:pt idx="1700">
                  <c:v>3.7</c:v>
                </c:pt>
                <c:pt idx="1701">
                  <c:v>3.7010000000000001</c:v>
                </c:pt>
                <c:pt idx="1702">
                  <c:v>3.702</c:v>
                </c:pt>
                <c:pt idx="1703">
                  <c:v>3.7029999999999998</c:v>
                </c:pt>
                <c:pt idx="1704">
                  <c:v>3.7040000000000002</c:v>
                </c:pt>
                <c:pt idx="1705">
                  <c:v>3.7050000000000001</c:v>
                </c:pt>
                <c:pt idx="1706">
                  <c:v>3.706</c:v>
                </c:pt>
                <c:pt idx="1707">
                  <c:v>3.7069999999999999</c:v>
                </c:pt>
                <c:pt idx="1708">
                  <c:v>3.7080000000000002</c:v>
                </c:pt>
                <c:pt idx="1709">
                  <c:v>3.7090000000000001</c:v>
                </c:pt>
                <c:pt idx="1710">
                  <c:v>3.71</c:v>
                </c:pt>
                <c:pt idx="1711">
                  <c:v>3.7109999999999999</c:v>
                </c:pt>
                <c:pt idx="1712">
                  <c:v>3.7120000000000002</c:v>
                </c:pt>
                <c:pt idx="1713">
                  <c:v>3.7130000000000001</c:v>
                </c:pt>
                <c:pt idx="1714">
                  <c:v>3.714</c:v>
                </c:pt>
                <c:pt idx="1715">
                  <c:v>3.7149999999999999</c:v>
                </c:pt>
                <c:pt idx="1716">
                  <c:v>3.7160000000000002</c:v>
                </c:pt>
                <c:pt idx="1717">
                  <c:v>3.7170000000000001</c:v>
                </c:pt>
                <c:pt idx="1718">
                  <c:v>3.718</c:v>
                </c:pt>
                <c:pt idx="1719">
                  <c:v>3.7189999999999999</c:v>
                </c:pt>
                <c:pt idx="1720">
                  <c:v>3.72</c:v>
                </c:pt>
                <c:pt idx="1721">
                  <c:v>3.7210000000000001</c:v>
                </c:pt>
                <c:pt idx="1722">
                  <c:v>3.722</c:v>
                </c:pt>
                <c:pt idx="1723">
                  <c:v>3.7229999999999999</c:v>
                </c:pt>
                <c:pt idx="1724">
                  <c:v>3.7240000000000002</c:v>
                </c:pt>
                <c:pt idx="1725">
                  <c:v>3.7250000000000001</c:v>
                </c:pt>
                <c:pt idx="1726">
                  <c:v>3.726</c:v>
                </c:pt>
                <c:pt idx="1727">
                  <c:v>3.7269999999999999</c:v>
                </c:pt>
                <c:pt idx="1728">
                  <c:v>3.7280000000000002</c:v>
                </c:pt>
                <c:pt idx="1729">
                  <c:v>3.7290000000000001</c:v>
                </c:pt>
                <c:pt idx="1730">
                  <c:v>3.73</c:v>
                </c:pt>
                <c:pt idx="1731">
                  <c:v>3.7309999999999999</c:v>
                </c:pt>
                <c:pt idx="1732">
                  <c:v>3.7320000000000002</c:v>
                </c:pt>
                <c:pt idx="1733">
                  <c:v>3.7330000000000001</c:v>
                </c:pt>
                <c:pt idx="1734">
                  <c:v>3.734</c:v>
                </c:pt>
                <c:pt idx="1735">
                  <c:v>3.7349999999999999</c:v>
                </c:pt>
                <c:pt idx="1736">
                  <c:v>3.7360000000000002</c:v>
                </c:pt>
                <c:pt idx="1737">
                  <c:v>3.7370000000000001</c:v>
                </c:pt>
                <c:pt idx="1738">
                  <c:v>3.738</c:v>
                </c:pt>
                <c:pt idx="1739">
                  <c:v>3.7389999999999999</c:v>
                </c:pt>
                <c:pt idx="1740">
                  <c:v>3.74</c:v>
                </c:pt>
                <c:pt idx="1741">
                  <c:v>3.7410000000000001</c:v>
                </c:pt>
                <c:pt idx="1742">
                  <c:v>3.742</c:v>
                </c:pt>
                <c:pt idx="1743">
                  <c:v>3.7429999999999999</c:v>
                </c:pt>
                <c:pt idx="1744">
                  <c:v>3.7440000000000002</c:v>
                </c:pt>
                <c:pt idx="1745">
                  <c:v>3.7450000000000001</c:v>
                </c:pt>
                <c:pt idx="1746">
                  <c:v>3.746</c:v>
                </c:pt>
                <c:pt idx="1747">
                  <c:v>3.7469999999999999</c:v>
                </c:pt>
                <c:pt idx="1748">
                  <c:v>3.7480000000000002</c:v>
                </c:pt>
                <c:pt idx="1749">
                  <c:v>3.7490000000000001</c:v>
                </c:pt>
                <c:pt idx="1750">
                  <c:v>3.75</c:v>
                </c:pt>
                <c:pt idx="1751">
                  <c:v>3.7509999999999999</c:v>
                </c:pt>
                <c:pt idx="1752">
                  <c:v>3.7519999999999998</c:v>
                </c:pt>
                <c:pt idx="1753">
                  <c:v>3.7530000000000001</c:v>
                </c:pt>
                <c:pt idx="1754">
                  <c:v>3.754</c:v>
                </c:pt>
                <c:pt idx="1755">
                  <c:v>3.7549999999999999</c:v>
                </c:pt>
                <c:pt idx="1756">
                  <c:v>3.7559999999999998</c:v>
                </c:pt>
                <c:pt idx="1757">
                  <c:v>3.7570000000000001</c:v>
                </c:pt>
                <c:pt idx="1758">
                  <c:v>3.758</c:v>
                </c:pt>
                <c:pt idx="1759">
                  <c:v>3.7589999999999999</c:v>
                </c:pt>
                <c:pt idx="1760">
                  <c:v>3.76</c:v>
                </c:pt>
                <c:pt idx="1761">
                  <c:v>3.7610000000000001</c:v>
                </c:pt>
                <c:pt idx="1762">
                  <c:v>3.762</c:v>
                </c:pt>
                <c:pt idx="1763">
                  <c:v>3.7629999999999999</c:v>
                </c:pt>
                <c:pt idx="1764">
                  <c:v>3.7639999999999998</c:v>
                </c:pt>
                <c:pt idx="1765">
                  <c:v>3.7650000000000001</c:v>
                </c:pt>
                <c:pt idx="1766">
                  <c:v>3.766</c:v>
                </c:pt>
                <c:pt idx="1767">
                  <c:v>3.7669999999999999</c:v>
                </c:pt>
                <c:pt idx="1768">
                  <c:v>3.7679999999999998</c:v>
                </c:pt>
                <c:pt idx="1769">
                  <c:v>3.7690000000000001</c:v>
                </c:pt>
                <c:pt idx="1770">
                  <c:v>3.77</c:v>
                </c:pt>
                <c:pt idx="1771">
                  <c:v>3.7709999999999999</c:v>
                </c:pt>
                <c:pt idx="1772">
                  <c:v>3.7719999999999998</c:v>
                </c:pt>
                <c:pt idx="1773">
                  <c:v>3.7730000000000001</c:v>
                </c:pt>
                <c:pt idx="1774">
                  <c:v>3.774</c:v>
                </c:pt>
                <c:pt idx="1775">
                  <c:v>3.7749999999999999</c:v>
                </c:pt>
                <c:pt idx="1776">
                  <c:v>3.7759999999999998</c:v>
                </c:pt>
                <c:pt idx="1777">
                  <c:v>3.7770000000000001</c:v>
                </c:pt>
                <c:pt idx="1778">
                  <c:v>3.778</c:v>
                </c:pt>
                <c:pt idx="1779">
                  <c:v>3.7789999999999999</c:v>
                </c:pt>
                <c:pt idx="1780">
                  <c:v>3.78</c:v>
                </c:pt>
                <c:pt idx="1781">
                  <c:v>3.7810000000000001</c:v>
                </c:pt>
                <c:pt idx="1782">
                  <c:v>3.782</c:v>
                </c:pt>
                <c:pt idx="1783">
                  <c:v>3.7829999999999999</c:v>
                </c:pt>
                <c:pt idx="1784">
                  <c:v>3.7839999999999998</c:v>
                </c:pt>
                <c:pt idx="1785">
                  <c:v>3.7850000000000001</c:v>
                </c:pt>
                <c:pt idx="1786">
                  <c:v>3.786</c:v>
                </c:pt>
                <c:pt idx="1787">
                  <c:v>3.7869999999999999</c:v>
                </c:pt>
                <c:pt idx="1788">
                  <c:v>3.7879999999999998</c:v>
                </c:pt>
                <c:pt idx="1789">
                  <c:v>3.7890000000000001</c:v>
                </c:pt>
                <c:pt idx="1790">
                  <c:v>3.79</c:v>
                </c:pt>
                <c:pt idx="1791">
                  <c:v>3.7909999999999999</c:v>
                </c:pt>
                <c:pt idx="1792">
                  <c:v>3.7919999999999998</c:v>
                </c:pt>
                <c:pt idx="1793">
                  <c:v>3.7930000000000001</c:v>
                </c:pt>
                <c:pt idx="1794">
                  <c:v>3.794</c:v>
                </c:pt>
                <c:pt idx="1795">
                  <c:v>3.7949999999999999</c:v>
                </c:pt>
                <c:pt idx="1796">
                  <c:v>3.7959999999999998</c:v>
                </c:pt>
                <c:pt idx="1797">
                  <c:v>3.7970000000000002</c:v>
                </c:pt>
                <c:pt idx="1798">
                  <c:v>3.798</c:v>
                </c:pt>
                <c:pt idx="1799">
                  <c:v>3.7989999999999999</c:v>
                </c:pt>
                <c:pt idx="1800">
                  <c:v>3.8</c:v>
                </c:pt>
                <c:pt idx="1801">
                  <c:v>3.8010000000000002</c:v>
                </c:pt>
                <c:pt idx="1802">
                  <c:v>3.802</c:v>
                </c:pt>
                <c:pt idx="1803">
                  <c:v>3.8029999999999999</c:v>
                </c:pt>
                <c:pt idx="1804">
                  <c:v>3.8039999999999998</c:v>
                </c:pt>
                <c:pt idx="1805">
                  <c:v>3.8050000000000002</c:v>
                </c:pt>
                <c:pt idx="1806">
                  <c:v>3.806</c:v>
                </c:pt>
                <c:pt idx="1807">
                  <c:v>3.8069999999999999</c:v>
                </c:pt>
                <c:pt idx="1808">
                  <c:v>3.8079999999999998</c:v>
                </c:pt>
                <c:pt idx="1809">
                  <c:v>3.8090000000000002</c:v>
                </c:pt>
                <c:pt idx="1810">
                  <c:v>3.81</c:v>
                </c:pt>
                <c:pt idx="1811">
                  <c:v>3.8109999999999999</c:v>
                </c:pt>
                <c:pt idx="1812">
                  <c:v>3.8119999999999998</c:v>
                </c:pt>
                <c:pt idx="1813">
                  <c:v>3.8130000000000002</c:v>
                </c:pt>
                <c:pt idx="1814">
                  <c:v>3.8140000000000001</c:v>
                </c:pt>
                <c:pt idx="1815">
                  <c:v>3.8149999999999999</c:v>
                </c:pt>
                <c:pt idx="1816">
                  <c:v>3.8159999999999998</c:v>
                </c:pt>
                <c:pt idx="1817">
                  <c:v>3.8170000000000002</c:v>
                </c:pt>
                <c:pt idx="1818">
                  <c:v>3.8180000000000001</c:v>
                </c:pt>
                <c:pt idx="1819">
                  <c:v>3.819</c:v>
                </c:pt>
                <c:pt idx="1820">
                  <c:v>3.82</c:v>
                </c:pt>
                <c:pt idx="1821">
                  <c:v>3.8210000000000002</c:v>
                </c:pt>
                <c:pt idx="1822">
                  <c:v>3.8220000000000001</c:v>
                </c:pt>
                <c:pt idx="1823">
                  <c:v>3.823</c:v>
                </c:pt>
                <c:pt idx="1824">
                  <c:v>3.8239999999999998</c:v>
                </c:pt>
                <c:pt idx="1825">
                  <c:v>3.8250000000000002</c:v>
                </c:pt>
                <c:pt idx="1826">
                  <c:v>3.8260000000000001</c:v>
                </c:pt>
                <c:pt idx="1827">
                  <c:v>3.827</c:v>
                </c:pt>
                <c:pt idx="1828">
                  <c:v>3.8279999999999998</c:v>
                </c:pt>
                <c:pt idx="1829">
                  <c:v>3.8290000000000002</c:v>
                </c:pt>
                <c:pt idx="1830">
                  <c:v>3.83</c:v>
                </c:pt>
                <c:pt idx="1831">
                  <c:v>3.831</c:v>
                </c:pt>
                <c:pt idx="1832">
                  <c:v>3.8319999999999999</c:v>
                </c:pt>
                <c:pt idx="1833">
                  <c:v>3.8330000000000002</c:v>
                </c:pt>
                <c:pt idx="1834">
                  <c:v>3.8340000000000001</c:v>
                </c:pt>
                <c:pt idx="1835">
                  <c:v>3.835</c:v>
                </c:pt>
                <c:pt idx="1836">
                  <c:v>3.8359999999999999</c:v>
                </c:pt>
                <c:pt idx="1837">
                  <c:v>3.8370000000000002</c:v>
                </c:pt>
                <c:pt idx="1838">
                  <c:v>3.8380000000000001</c:v>
                </c:pt>
                <c:pt idx="1839">
                  <c:v>3.839</c:v>
                </c:pt>
                <c:pt idx="1840">
                  <c:v>3.84</c:v>
                </c:pt>
                <c:pt idx="1841">
                  <c:v>3.8410000000000002</c:v>
                </c:pt>
                <c:pt idx="1842">
                  <c:v>3.8420000000000001</c:v>
                </c:pt>
                <c:pt idx="1843">
                  <c:v>3.843</c:v>
                </c:pt>
                <c:pt idx="1844">
                  <c:v>3.8439999999999999</c:v>
                </c:pt>
                <c:pt idx="1845">
                  <c:v>3.8450000000000002</c:v>
                </c:pt>
                <c:pt idx="1846">
                  <c:v>3.8460000000000001</c:v>
                </c:pt>
                <c:pt idx="1847">
                  <c:v>3.847</c:v>
                </c:pt>
                <c:pt idx="1848">
                  <c:v>3.8479999999999999</c:v>
                </c:pt>
                <c:pt idx="1849">
                  <c:v>3.8490000000000002</c:v>
                </c:pt>
                <c:pt idx="1850">
                  <c:v>3.85</c:v>
                </c:pt>
                <c:pt idx="1851">
                  <c:v>3.851</c:v>
                </c:pt>
                <c:pt idx="1852">
                  <c:v>3.8519999999999999</c:v>
                </c:pt>
                <c:pt idx="1853">
                  <c:v>3.8530000000000002</c:v>
                </c:pt>
                <c:pt idx="1854">
                  <c:v>3.8540000000000001</c:v>
                </c:pt>
                <c:pt idx="1855">
                  <c:v>3.855</c:v>
                </c:pt>
                <c:pt idx="1856">
                  <c:v>3.8559999999999999</c:v>
                </c:pt>
                <c:pt idx="1857">
                  <c:v>3.8570000000000002</c:v>
                </c:pt>
                <c:pt idx="1858">
                  <c:v>3.8580000000000001</c:v>
                </c:pt>
                <c:pt idx="1859">
                  <c:v>3.859</c:v>
                </c:pt>
                <c:pt idx="1860">
                  <c:v>3.86</c:v>
                </c:pt>
                <c:pt idx="1861">
                  <c:v>3.8610000000000002</c:v>
                </c:pt>
                <c:pt idx="1862">
                  <c:v>3.8620000000000001</c:v>
                </c:pt>
                <c:pt idx="1863">
                  <c:v>3.863</c:v>
                </c:pt>
                <c:pt idx="1864">
                  <c:v>3.8639999999999999</c:v>
                </c:pt>
                <c:pt idx="1865">
                  <c:v>3.8650000000000002</c:v>
                </c:pt>
                <c:pt idx="1866">
                  <c:v>3.8660000000000001</c:v>
                </c:pt>
                <c:pt idx="1867">
                  <c:v>3.867</c:v>
                </c:pt>
                <c:pt idx="1868">
                  <c:v>3.8679999999999999</c:v>
                </c:pt>
                <c:pt idx="1869">
                  <c:v>3.8690000000000002</c:v>
                </c:pt>
                <c:pt idx="1870">
                  <c:v>3.87</c:v>
                </c:pt>
                <c:pt idx="1871">
                  <c:v>3.871</c:v>
                </c:pt>
                <c:pt idx="1872">
                  <c:v>3.8719999999999999</c:v>
                </c:pt>
                <c:pt idx="1873">
                  <c:v>3.8730000000000002</c:v>
                </c:pt>
                <c:pt idx="1874">
                  <c:v>3.8740000000000001</c:v>
                </c:pt>
                <c:pt idx="1875">
                  <c:v>3.875</c:v>
                </c:pt>
                <c:pt idx="1876">
                  <c:v>3.8759999999999999</c:v>
                </c:pt>
                <c:pt idx="1877">
                  <c:v>3.8769999999999998</c:v>
                </c:pt>
                <c:pt idx="1878">
                  <c:v>3.8780000000000001</c:v>
                </c:pt>
                <c:pt idx="1879">
                  <c:v>3.879</c:v>
                </c:pt>
                <c:pt idx="1880">
                  <c:v>3.88</c:v>
                </c:pt>
                <c:pt idx="1881">
                  <c:v>3.8809999999999998</c:v>
                </c:pt>
                <c:pt idx="1882">
                  <c:v>3.8820000000000001</c:v>
                </c:pt>
                <c:pt idx="1883">
                  <c:v>3.883</c:v>
                </c:pt>
                <c:pt idx="1884">
                  <c:v>3.8839999999999999</c:v>
                </c:pt>
                <c:pt idx="1885">
                  <c:v>3.8849999999999998</c:v>
                </c:pt>
                <c:pt idx="1886">
                  <c:v>3.8860000000000001</c:v>
                </c:pt>
                <c:pt idx="1887">
                  <c:v>3.887</c:v>
                </c:pt>
                <c:pt idx="1888">
                  <c:v>3.8879999999999999</c:v>
                </c:pt>
                <c:pt idx="1889">
                  <c:v>3.8889999999999998</c:v>
                </c:pt>
                <c:pt idx="1890">
                  <c:v>3.89</c:v>
                </c:pt>
                <c:pt idx="1891">
                  <c:v>3.891</c:v>
                </c:pt>
                <c:pt idx="1892">
                  <c:v>3.8919999999999999</c:v>
                </c:pt>
                <c:pt idx="1893">
                  <c:v>3.8929999999999998</c:v>
                </c:pt>
                <c:pt idx="1894">
                  <c:v>3.8940000000000001</c:v>
                </c:pt>
                <c:pt idx="1895">
                  <c:v>3.895</c:v>
                </c:pt>
                <c:pt idx="1896">
                  <c:v>3.8959999999999999</c:v>
                </c:pt>
                <c:pt idx="1897">
                  <c:v>3.8969999999999998</c:v>
                </c:pt>
                <c:pt idx="1898">
                  <c:v>3.8980000000000001</c:v>
                </c:pt>
                <c:pt idx="1899">
                  <c:v>3.899</c:v>
                </c:pt>
                <c:pt idx="1900">
                  <c:v>3.9</c:v>
                </c:pt>
                <c:pt idx="1901">
                  <c:v>3.9009999999999998</c:v>
                </c:pt>
                <c:pt idx="1902">
                  <c:v>3.9020000000000001</c:v>
                </c:pt>
                <c:pt idx="1903">
                  <c:v>3.903</c:v>
                </c:pt>
                <c:pt idx="1904">
                  <c:v>3.9039999999999999</c:v>
                </c:pt>
                <c:pt idx="1905">
                  <c:v>3.9049999999999998</c:v>
                </c:pt>
                <c:pt idx="1906">
                  <c:v>3.9060000000000001</c:v>
                </c:pt>
                <c:pt idx="1907">
                  <c:v>3.907</c:v>
                </c:pt>
                <c:pt idx="1908">
                  <c:v>3.9079999999999999</c:v>
                </c:pt>
                <c:pt idx="1909">
                  <c:v>3.9089999999999998</c:v>
                </c:pt>
                <c:pt idx="1910">
                  <c:v>3.91</c:v>
                </c:pt>
                <c:pt idx="1911">
                  <c:v>3.911</c:v>
                </c:pt>
                <c:pt idx="1912">
                  <c:v>3.9119999999999999</c:v>
                </c:pt>
                <c:pt idx="1913">
                  <c:v>3.9129999999999998</c:v>
                </c:pt>
                <c:pt idx="1914">
                  <c:v>3.9140000000000001</c:v>
                </c:pt>
                <c:pt idx="1915">
                  <c:v>3.915</c:v>
                </c:pt>
                <c:pt idx="1916">
                  <c:v>3.9159999999999999</c:v>
                </c:pt>
                <c:pt idx="1917">
                  <c:v>3.9169999999999998</c:v>
                </c:pt>
                <c:pt idx="1918">
                  <c:v>3.9180000000000001</c:v>
                </c:pt>
                <c:pt idx="1919">
                  <c:v>3.919</c:v>
                </c:pt>
                <c:pt idx="1920">
                  <c:v>3.92</c:v>
                </c:pt>
                <c:pt idx="1921">
                  <c:v>3.9209999999999998</c:v>
                </c:pt>
                <c:pt idx="1922">
                  <c:v>3.9220000000000002</c:v>
                </c:pt>
                <c:pt idx="1923">
                  <c:v>3.923</c:v>
                </c:pt>
                <c:pt idx="1924">
                  <c:v>3.9239999999999999</c:v>
                </c:pt>
                <c:pt idx="1925">
                  <c:v>3.9249999999999998</c:v>
                </c:pt>
                <c:pt idx="1926">
                  <c:v>3.9260000000000002</c:v>
                </c:pt>
                <c:pt idx="1927">
                  <c:v>3.927</c:v>
                </c:pt>
                <c:pt idx="1928">
                  <c:v>3.9279999999999999</c:v>
                </c:pt>
                <c:pt idx="1929">
                  <c:v>3.9289999999999998</c:v>
                </c:pt>
                <c:pt idx="1930">
                  <c:v>3.93</c:v>
                </c:pt>
                <c:pt idx="1931">
                  <c:v>3.931</c:v>
                </c:pt>
                <c:pt idx="1932">
                  <c:v>3.9319999999999999</c:v>
                </c:pt>
                <c:pt idx="1933">
                  <c:v>3.9329999999999998</c:v>
                </c:pt>
                <c:pt idx="1934">
                  <c:v>3.9340000000000002</c:v>
                </c:pt>
                <c:pt idx="1935">
                  <c:v>3.9350000000000001</c:v>
                </c:pt>
                <c:pt idx="1936">
                  <c:v>3.9359999999999999</c:v>
                </c:pt>
                <c:pt idx="1937">
                  <c:v>3.9369999999999998</c:v>
                </c:pt>
                <c:pt idx="1938">
                  <c:v>3.9380000000000002</c:v>
                </c:pt>
                <c:pt idx="1939">
                  <c:v>3.9390000000000001</c:v>
                </c:pt>
                <c:pt idx="1940">
                  <c:v>3.94</c:v>
                </c:pt>
                <c:pt idx="1941">
                  <c:v>3.9409999999999998</c:v>
                </c:pt>
                <c:pt idx="1942">
                  <c:v>3.9420000000000002</c:v>
                </c:pt>
                <c:pt idx="1943">
                  <c:v>3.9430000000000001</c:v>
                </c:pt>
                <c:pt idx="1944">
                  <c:v>3.944</c:v>
                </c:pt>
                <c:pt idx="1945">
                  <c:v>3.9449999999999998</c:v>
                </c:pt>
                <c:pt idx="1946">
                  <c:v>3.9460000000000002</c:v>
                </c:pt>
                <c:pt idx="1947">
                  <c:v>3.9470000000000001</c:v>
                </c:pt>
                <c:pt idx="1948">
                  <c:v>3.948</c:v>
                </c:pt>
                <c:pt idx="1949">
                  <c:v>3.9489999999999998</c:v>
                </c:pt>
                <c:pt idx="1950">
                  <c:v>3.95</c:v>
                </c:pt>
                <c:pt idx="1951">
                  <c:v>3.9510000000000001</c:v>
                </c:pt>
                <c:pt idx="1952">
                  <c:v>3.952</c:v>
                </c:pt>
                <c:pt idx="1953">
                  <c:v>3.9529999999999998</c:v>
                </c:pt>
                <c:pt idx="1954">
                  <c:v>3.9540000000000002</c:v>
                </c:pt>
                <c:pt idx="1955">
                  <c:v>3.9550000000000001</c:v>
                </c:pt>
                <c:pt idx="1956">
                  <c:v>3.956</c:v>
                </c:pt>
                <c:pt idx="1957">
                  <c:v>3.9569999999999999</c:v>
                </c:pt>
                <c:pt idx="1958">
                  <c:v>3.9580000000000002</c:v>
                </c:pt>
                <c:pt idx="1959">
                  <c:v>3.9590000000000001</c:v>
                </c:pt>
                <c:pt idx="1960">
                  <c:v>3.96</c:v>
                </c:pt>
                <c:pt idx="1961">
                  <c:v>3.9609999999999999</c:v>
                </c:pt>
                <c:pt idx="1962">
                  <c:v>3.9620000000000002</c:v>
                </c:pt>
                <c:pt idx="1963">
                  <c:v>3.9630000000000001</c:v>
                </c:pt>
                <c:pt idx="1964">
                  <c:v>3.964</c:v>
                </c:pt>
                <c:pt idx="1965">
                  <c:v>3.9649999999999999</c:v>
                </c:pt>
                <c:pt idx="1966">
                  <c:v>3.9660000000000002</c:v>
                </c:pt>
                <c:pt idx="1967">
                  <c:v>3.9670000000000001</c:v>
                </c:pt>
                <c:pt idx="1968">
                  <c:v>3.968</c:v>
                </c:pt>
                <c:pt idx="1969">
                  <c:v>3.9689999999999999</c:v>
                </c:pt>
                <c:pt idx="1970">
                  <c:v>3.97</c:v>
                </c:pt>
                <c:pt idx="1971">
                  <c:v>3.9710000000000001</c:v>
                </c:pt>
                <c:pt idx="1972">
                  <c:v>3.972</c:v>
                </c:pt>
                <c:pt idx="1973">
                  <c:v>3.9729999999999999</c:v>
                </c:pt>
                <c:pt idx="1974">
                  <c:v>3.9740000000000002</c:v>
                </c:pt>
                <c:pt idx="1975">
                  <c:v>3.9750000000000001</c:v>
                </c:pt>
                <c:pt idx="1976">
                  <c:v>3.976</c:v>
                </c:pt>
                <c:pt idx="1977">
                  <c:v>3.9769999999999999</c:v>
                </c:pt>
                <c:pt idx="1978">
                  <c:v>3.9780000000000002</c:v>
                </c:pt>
                <c:pt idx="1979">
                  <c:v>3.9790000000000001</c:v>
                </c:pt>
                <c:pt idx="1980">
                  <c:v>3.98</c:v>
                </c:pt>
                <c:pt idx="1981">
                  <c:v>3.9809999999999999</c:v>
                </c:pt>
                <c:pt idx="1982">
                  <c:v>3.9820000000000002</c:v>
                </c:pt>
                <c:pt idx="1983">
                  <c:v>3.9830000000000001</c:v>
                </c:pt>
                <c:pt idx="1984">
                  <c:v>3.984</c:v>
                </c:pt>
                <c:pt idx="1985">
                  <c:v>3.9849999999999999</c:v>
                </c:pt>
                <c:pt idx="1986">
                  <c:v>3.9860000000000002</c:v>
                </c:pt>
                <c:pt idx="1987">
                  <c:v>3.9870000000000001</c:v>
                </c:pt>
                <c:pt idx="1988">
                  <c:v>3.988</c:v>
                </c:pt>
                <c:pt idx="1989">
                  <c:v>3.9889999999999999</c:v>
                </c:pt>
                <c:pt idx="1990">
                  <c:v>3.99</c:v>
                </c:pt>
                <c:pt idx="1991">
                  <c:v>3.9910000000000001</c:v>
                </c:pt>
                <c:pt idx="1992">
                  <c:v>3.992</c:v>
                </c:pt>
                <c:pt idx="1993">
                  <c:v>3.9929999999999999</c:v>
                </c:pt>
                <c:pt idx="1994">
                  <c:v>3.9940000000000002</c:v>
                </c:pt>
                <c:pt idx="1995">
                  <c:v>3.9950000000000001</c:v>
                </c:pt>
                <c:pt idx="1996">
                  <c:v>3.996</c:v>
                </c:pt>
                <c:pt idx="1997">
                  <c:v>3.9969999999999999</c:v>
                </c:pt>
                <c:pt idx="1998">
                  <c:v>3.9980000000000002</c:v>
                </c:pt>
                <c:pt idx="1999">
                  <c:v>3.9990000000000001</c:v>
                </c:pt>
                <c:pt idx="2000">
                  <c:v>4</c:v>
                </c:pt>
                <c:pt idx="2001">
                  <c:v>4.0010000000000003</c:v>
                </c:pt>
                <c:pt idx="2002">
                  <c:v>4.0019999999999998</c:v>
                </c:pt>
                <c:pt idx="2003">
                  <c:v>4.0030000000000001</c:v>
                </c:pt>
                <c:pt idx="2004">
                  <c:v>4.0039999999999996</c:v>
                </c:pt>
                <c:pt idx="2005">
                  <c:v>4.0049999999999999</c:v>
                </c:pt>
                <c:pt idx="2006">
                  <c:v>4.0060000000000002</c:v>
                </c:pt>
                <c:pt idx="2007">
                  <c:v>4.0069999999999997</c:v>
                </c:pt>
                <c:pt idx="2008">
                  <c:v>4.008</c:v>
                </c:pt>
                <c:pt idx="2009">
                  <c:v>4.0090000000000003</c:v>
                </c:pt>
                <c:pt idx="2010">
                  <c:v>4.01</c:v>
                </c:pt>
                <c:pt idx="2011">
                  <c:v>4.0110000000000001</c:v>
                </c:pt>
                <c:pt idx="2012">
                  <c:v>4.0119999999999996</c:v>
                </c:pt>
                <c:pt idx="2013">
                  <c:v>4.0129999999999999</c:v>
                </c:pt>
                <c:pt idx="2014">
                  <c:v>4.0140000000000002</c:v>
                </c:pt>
                <c:pt idx="2015">
                  <c:v>4.0149999999999997</c:v>
                </c:pt>
                <c:pt idx="2016">
                  <c:v>4.016</c:v>
                </c:pt>
                <c:pt idx="2017">
                  <c:v>4.0170000000000003</c:v>
                </c:pt>
                <c:pt idx="2018">
                  <c:v>4.0179999999999998</c:v>
                </c:pt>
                <c:pt idx="2019">
                  <c:v>4.0190000000000001</c:v>
                </c:pt>
                <c:pt idx="2020">
                  <c:v>4.0199999999999996</c:v>
                </c:pt>
                <c:pt idx="2021">
                  <c:v>4.0209999999999999</c:v>
                </c:pt>
                <c:pt idx="2022">
                  <c:v>4.0220000000000002</c:v>
                </c:pt>
                <c:pt idx="2023">
                  <c:v>4.0229999999999997</c:v>
                </c:pt>
                <c:pt idx="2024">
                  <c:v>4.024</c:v>
                </c:pt>
                <c:pt idx="2025">
                  <c:v>4.0250000000000004</c:v>
                </c:pt>
                <c:pt idx="2026">
                  <c:v>4.0259999999999998</c:v>
                </c:pt>
                <c:pt idx="2027">
                  <c:v>4.0270000000000001</c:v>
                </c:pt>
                <c:pt idx="2028">
                  <c:v>4.0279999999999996</c:v>
                </c:pt>
                <c:pt idx="2029">
                  <c:v>4.0289999999999999</c:v>
                </c:pt>
                <c:pt idx="2030">
                  <c:v>4.03</c:v>
                </c:pt>
                <c:pt idx="2031">
                  <c:v>4.0309999999999997</c:v>
                </c:pt>
                <c:pt idx="2032">
                  <c:v>4.032</c:v>
                </c:pt>
                <c:pt idx="2033">
                  <c:v>4.0330000000000004</c:v>
                </c:pt>
                <c:pt idx="2034">
                  <c:v>4.0339999999999998</c:v>
                </c:pt>
                <c:pt idx="2035">
                  <c:v>4.0350000000000001</c:v>
                </c:pt>
                <c:pt idx="2036">
                  <c:v>4.0359999999999996</c:v>
                </c:pt>
                <c:pt idx="2037">
                  <c:v>4.0369999999999999</c:v>
                </c:pt>
                <c:pt idx="2038">
                  <c:v>4.0380000000000003</c:v>
                </c:pt>
                <c:pt idx="2039">
                  <c:v>4.0389999999999997</c:v>
                </c:pt>
                <c:pt idx="2040">
                  <c:v>4.04</c:v>
                </c:pt>
                <c:pt idx="2041">
                  <c:v>4.0410000000000004</c:v>
                </c:pt>
                <c:pt idx="2042">
                  <c:v>4.0419999999999998</c:v>
                </c:pt>
                <c:pt idx="2043">
                  <c:v>4.0430000000000001</c:v>
                </c:pt>
                <c:pt idx="2044">
                  <c:v>4.0439999999999996</c:v>
                </c:pt>
                <c:pt idx="2045">
                  <c:v>4.0449999999999999</c:v>
                </c:pt>
                <c:pt idx="2046">
                  <c:v>4.0460000000000003</c:v>
                </c:pt>
                <c:pt idx="2047">
                  <c:v>4.0469999999999997</c:v>
                </c:pt>
                <c:pt idx="2048">
                  <c:v>4.048</c:v>
                </c:pt>
                <c:pt idx="2049">
                  <c:v>4.0490000000000004</c:v>
                </c:pt>
                <c:pt idx="2050">
                  <c:v>4.05</c:v>
                </c:pt>
                <c:pt idx="2051">
                  <c:v>4.0510000000000002</c:v>
                </c:pt>
                <c:pt idx="2052">
                  <c:v>4.0519999999999996</c:v>
                </c:pt>
                <c:pt idx="2053">
                  <c:v>4.0529999999999999</c:v>
                </c:pt>
                <c:pt idx="2054">
                  <c:v>4.0540000000000003</c:v>
                </c:pt>
                <c:pt idx="2055">
                  <c:v>4.0549999999999997</c:v>
                </c:pt>
                <c:pt idx="2056">
                  <c:v>4.056</c:v>
                </c:pt>
                <c:pt idx="2057">
                  <c:v>4.0570000000000004</c:v>
                </c:pt>
                <c:pt idx="2058">
                  <c:v>4.0579999999999998</c:v>
                </c:pt>
                <c:pt idx="2059">
                  <c:v>4.0590000000000002</c:v>
                </c:pt>
                <c:pt idx="2060">
                  <c:v>4.0599999999999996</c:v>
                </c:pt>
                <c:pt idx="2061">
                  <c:v>4.0609999999999999</c:v>
                </c:pt>
                <c:pt idx="2062">
                  <c:v>4.0620000000000003</c:v>
                </c:pt>
                <c:pt idx="2063">
                  <c:v>4.0629999999999997</c:v>
                </c:pt>
                <c:pt idx="2064">
                  <c:v>4.0640000000000001</c:v>
                </c:pt>
                <c:pt idx="2065">
                  <c:v>4.0650000000000004</c:v>
                </c:pt>
                <c:pt idx="2066">
                  <c:v>4.0659999999999998</c:v>
                </c:pt>
                <c:pt idx="2067">
                  <c:v>4.0670000000000002</c:v>
                </c:pt>
                <c:pt idx="2068">
                  <c:v>4.0679999999999996</c:v>
                </c:pt>
                <c:pt idx="2069">
                  <c:v>4.069</c:v>
                </c:pt>
                <c:pt idx="2070">
                  <c:v>4.07</c:v>
                </c:pt>
                <c:pt idx="2071">
                  <c:v>4.0709999999999997</c:v>
                </c:pt>
                <c:pt idx="2072">
                  <c:v>4.0720000000000001</c:v>
                </c:pt>
                <c:pt idx="2073">
                  <c:v>4.0730000000000004</c:v>
                </c:pt>
                <c:pt idx="2074">
                  <c:v>4.0739999999999998</c:v>
                </c:pt>
                <c:pt idx="2075">
                  <c:v>4.0750000000000002</c:v>
                </c:pt>
                <c:pt idx="2076">
                  <c:v>4.0759999999999996</c:v>
                </c:pt>
                <c:pt idx="2077">
                  <c:v>4.077</c:v>
                </c:pt>
                <c:pt idx="2078">
                  <c:v>4.0780000000000003</c:v>
                </c:pt>
                <c:pt idx="2079">
                  <c:v>4.0789999999999997</c:v>
                </c:pt>
                <c:pt idx="2080">
                  <c:v>4.08</c:v>
                </c:pt>
                <c:pt idx="2081">
                  <c:v>4.0810000000000004</c:v>
                </c:pt>
                <c:pt idx="2082">
                  <c:v>4.0819999999999999</c:v>
                </c:pt>
                <c:pt idx="2083">
                  <c:v>4.0830000000000002</c:v>
                </c:pt>
                <c:pt idx="2084">
                  <c:v>4.0839999999999996</c:v>
                </c:pt>
                <c:pt idx="2085">
                  <c:v>4.085</c:v>
                </c:pt>
                <c:pt idx="2086">
                  <c:v>4.0860000000000003</c:v>
                </c:pt>
                <c:pt idx="2087">
                  <c:v>4.0869999999999997</c:v>
                </c:pt>
                <c:pt idx="2088">
                  <c:v>4.0880000000000001</c:v>
                </c:pt>
                <c:pt idx="2089">
                  <c:v>4.0890000000000004</c:v>
                </c:pt>
                <c:pt idx="2090">
                  <c:v>4.09</c:v>
                </c:pt>
                <c:pt idx="2091">
                  <c:v>4.0910000000000002</c:v>
                </c:pt>
                <c:pt idx="2092">
                  <c:v>4.0919999999999996</c:v>
                </c:pt>
                <c:pt idx="2093">
                  <c:v>4.093</c:v>
                </c:pt>
                <c:pt idx="2094">
                  <c:v>4.0940000000000003</c:v>
                </c:pt>
                <c:pt idx="2095">
                  <c:v>4.0949999999999998</c:v>
                </c:pt>
                <c:pt idx="2096">
                  <c:v>4.0960000000000001</c:v>
                </c:pt>
                <c:pt idx="2097">
                  <c:v>4.0970000000000004</c:v>
                </c:pt>
                <c:pt idx="2098">
                  <c:v>4.0979999999999999</c:v>
                </c:pt>
                <c:pt idx="2099">
                  <c:v>4.0990000000000002</c:v>
                </c:pt>
                <c:pt idx="2100">
                  <c:v>4.0999999999999996</c:v>
                </c:pt>
                <c:pt idx="2101">
                  <c:v>4.101</c:v>
                </c:pt>
                <c:pt idx="2102">
                  <c:v>4.1020000000000003</c:v>
                </c:pt>
                <c:pt idx="2103">
                  <c:v>4.1029999999999998</c:v>
                </c:pt>
                <c:pt idx="2104">
                  <c:v>4.1040000000000001</c:v>
                </c:pt>
                <c:pt idx="2105">
                  <c:v>4.1050000000000004</c:v>
                </c:pt>
                <c:pt idx="2106">
                  <c:v>4.1059999999999999</c:v>
                </c:pt>
                <c:pt idx="2107">
                  <c:v>4.1070000000000002</c:v>
                </c:pt>
                <c:pt idx="2108">
                  <c:v>4.1079999999999997</c:v>
                </c:pt>
                <c:pt idx="2109">
                  <c:v>4.109</c:v>
                </c:pt>
                <c:pt idx="2110">
                  <c:v>4.1100000000000003</c:v>
                </c:pt>
                <c:pt idx="2111">
                  <c:v>4.1109999999999998</c:v>
                </c:pt>
                <c:pt idx="2112">
                  <c:v>4.1120000000000001</c:v>
                </c:pt>
                <c:pt idx="2113">
                  <c:v>4.1130000000000004</c:v>
                </c:pt>
                <c:pt idx="2114">
                  <c:v>4.1139999999999999</c:v>
                </c:pt>
                <c:pt idx="2115">
                  <c:v>4.1150000000000002</c:v>
                </c:pt>
                <c:pt idx="2116">
                  <c:v>4.1159999999999997</c:v>
                </c:pt>
                <c:pt idx="2117">
                  <c:v>4.117</c:v>
                </c:pt>
                <c:pt idx="2118">
                  <c:v>4.1180000000000003</c:v>
                </c:pt>
                <c:pt idx="2119">
                  <c:v>4.1189999999999998</c:v>
                </c:pt>
                <c:pt idx="2120">
                  <c:v>4.12</c:v>
                </c:pt>
                <c:pt idx="2121">
                  <c:v>4.1210000000000004</c:v>
                </c:pt>
                <c:pt idx="2122">
                  <c:v>4.1219999999999999</c:v>
                </c:pt>
                <c:pt idx="2123">
                  <c:v>4.1230000000000002</c:v>
                </c:pt>
                <c:pt idx="2124">
                  <c:v>4.1239999999999997</c:v>
                </c:pt>
                <c:pt idx="2125">
                  <c:v>4.125</c:v>
                </c:pt>
                <c:pt idx="2126">
                  <c:v>4.1260000000000003</c:v>
                </c:pt>
                <c:pt idx="2127">
                  <c:v>4.1269999999999998</c:v>
                </c:pt>
                <c:pt idx="2128">
                  <c:v>4.1280000000000001</c:v>
                </c:pt>
                <c:pt idx="2129">
                  <c:v>4.1289999999999996</c:v>
                </c:pt>
                <c:pt idx="2130">
                  <c:v>4.13</c:v>
                </c:pt>
                <c:pt idx="2131">
                  <c:v>4.1310000000000002</c:v>
                </c:pt>
                <c:pt idx="2132">
                  <c:v>4.1319999999999997</c:v>
                </c:pt>
                <c:pt idx="2133">
                  <c:v>4.133</c:v>
                </c:pt>
                <c:pt idx="2134">
                  <c:v>4.1340000000000003</c:v>
                </c:pt>
                <c:pt idx="2135">
                  <c:v>4.1349999999999998</c:v>
                </c:pt>
                <c:pt idx="2136">
                  <c:v>4.1360000000000001</c:v>
                </c:pt>
                <c:pt idx="2137">
                  <c:v>4.1369999999999996</c:v>
                </c:pt>
                <c:pt idx="2138">
                  <c:v>4.1379999999999999</c:v>
                </c:pt>
                <c:pt idx="2139">
                  <c:v>4.1390000000000002</c:v>
                </c:pt>
                <c:pt idx="2140">
                  <c:v>4.1399999999999997</c:v>
                </c:pt>
                <c:pt idx="2141">
                  <c:v>4.141</c:v>
                </c:pt>
                <c:pt idx="2142">
                  <c:v>4.1420000000000003</c:v>
                </c:pt>
                <c:pt idx="2143">
                  <c:v>4.1429999999999998</c:v>
                </c:pt>
                <c:pt idx="2144">
                  <c:v>4.1440000000000001</c:v>
                </c:pt>
                <c:pt idx="2145">
                  <c:v>4.1449999999999996</c:v>
                </c:pt>
                <c:pt idx="2146">
                  <c:v>4.1459999999999999</c:v>
                </c:pt>
                <c:pt idx="2147">
                  <c:v>4.1470000000000002</c:v>
                </c:pt>
                <c:pt idx="2148">
                  <c:v>4.1479999999999997</c:v>
                </c:pt>
                <c:pt idx="2149">
                  <c:v>4.149</c:v>
                </c:pt>
                <c:pt idx="2150">
                  <c:v>4.1500000000000004</c:v>
                </c:pt>
                <c:pt idx="2151">
                  <c:v>4.1509999999999998</c:v>
                </c:pt>
                <c:pt idx="2152">
                  <c:v>4.1520000000000001</c:v>
                </c:pt>
                <c:pt idx="2153">
                  <c:v>4.1529999999999996</c:v>
                </c:pt>
                <c:pt idx="2154">
                  <c:v>4.1539999999999999</c:v>
                </c:pt>
                <c:pt idx="2155">
                  <c:v>4.1550000000000002</c:v>
                </c:pt>
                <c:pt idx="2156">
                  <c:v>4.1559999999999997</c:v>
                </c:pt>
                <c:pt idx="2157">
                  <c:v>4.157</c:v>
                </c:pt>
                <c:pt idx="2158">
                  <c:v>4.1580000000000004</c:v>
                </c:pt>
                <c:pt idx="2159">
                  <c:v>4.1589999999999998</c:v>
                </c:pt>
                <c:pt idx="2160">
                  <c:v>4.16</c:v>
                </c:pt>
                <c:pt idx="2161">
                  <c:v>4.1609999999999996</c:v>
                </c:pt>
                <c:pt idx="2162">
                  <c:v>4.1619999999999999</c:v>
                </c:pt>
                <c:pt idx="2163">
                  <c:v>4.1630000000000003</c:v>
                </c:pt>
                <c:pt idx="2164">
                  <c:v>4.1639999999999997</c:v>
                </c:pt>
                <c:pt idx="2165">
                  <c:v>4.165</c:v>
                </c:pt>
                <c:pt idx="2166">
                  <c:v>4.1660000000000004</c:v>
                </c:pt>
                <c:pt idx="2167">
                  <c:v>4.1669999999999998</c:v>
                </c:pt>
                <c:pt idx="2168">
                  <c:v>4.1680000000000001</c:v>
                </c:pt>
                <c:pt idx="2169">
                  <c:v>4.1689999999999996</c:v>
                </c:pt>
                <c:pt idx="2170">
                  <c:v>4.17</c:v>
                </c:pt>
                <c:pt idx="2171">
                  <c:v>4.1710000000000003</c:v>
                </c:pt>
                <c:pt idx="2172">
                  <c:v>4.1719999999999997</c:v>
                </c:pt>
                <c:pt idx="2173">
                  <c:v>4.173</c:v>
                </c:pt>
                <c:pt idx="2174">
                  <c:v>4.1740000000000004</c:v>
                </c:pt>
                <c:pt idx="2175">
                  <c:v>4.1749999999999998</c:v>
                </c:pt>
                <c:pt idx="2176">
                  <c:v>4.1760000000000002</c:v>
                </c:pt>
                <c:pt idx="2177">
                  <c:v>4.1769999999999996</c:v>
                </c:pt>
                <c:pt idx="2178">
                  <c:v>4.1779999999999999</c:v>
                </c:pt>
                <c:pt idx="2179">
                  <c:v>4.1790000000000003</c:v>
                </c:pt>
                <c:pt idx="2180">
                  <c:v>4.18</c:v>
                </c:pt>
                <c:pt idx="2181">
                  <c:v>4.181</c:v>
                </c:pt>
                <c:pt idx="2182">
                  <c:v>4.1820000000000004</c:v>
                </c:pt>
                <c:pt idx="2183">
                  <c:v>4.1829999999999998</c:v>
                </c:pt>
                <c:pt idx="2184">
                  <c:v>4.1840000000000002</c:v>
                </c:pt>
                <c:pt idx="2185">
                  <c:v>4.1849999999999996</c:v>
                </c:pt>
                <c:pt idx="2186">
                  <c:v>4.1859999999999999</c:v>
                </c:pt>
                <c:pt idx="2187">
                  <c:v>4.1870000000000003</c:v>
                </c:pt>
                <c:pt idx="2188">
                  <c:v>4.1879999999999997</c:v>
                </c:pt>
                <c:pt idx="2189">
                  <c:v>4.1890000000000001</c:v>
                </c:pt>
                <c:pt idx="2190">
                  <c:v>4.1900000000000004</c:v>
                </c:pt>
                <c:pt idx="2191">
                  <c:v>4.1909999999999998</c:v>
                </c:pt>
                <c:pt idx="2192">
                  <c:v>4.1920000000000002</c:v>
                </c:pt>
                <c:pt idx="2193">
                  <c:v>4.1929999999999996</c:v>
                </c:pt>
                <c:pt idx="2194">
                  <c:v>4.194</c:v>
                </c:pt>
                <c:pt idx="2195">
                  <c:v>4.1950000000000003</c:v>
                </c:pt>
                <c:pt idx="2196">
                  <c:v>4.1959999999999997</c:v>
                </c:pt>
                <c:pt idx="2197">
                  <c:v>4.1970000000000001</c:v>
                </c:pt>
                <c:pt idx="2198">
                  <c:v>4.1980000000000004</c:v>
                </c:pt>
                <c:pt idx="2199">
                  <c:v>4.1989999999999998</c:v>
                </c:pt>
                <c:pt idx="2200">
                  <c:v>4.2</c:v>
                </c:pt>
                <c:pt idx="2201">
                  <c:v>4.2009999999999996</c:v>
                </c:pt>
                <c:pt idx="2202">
                  <c:v>4.202</c:v>
                </c:pt>
                <c:pt idx="2203">
                  <c:v>4.2030000000000003</c:v>
                </c:pt>
                <c:pt idx="2204">
                  <c:v>4.2039999999999997</c:v>
                </c:pt>
                <c:pt idx="2205">
                  <c:v>4.2050000000000001</c:v>
                </c:pt>
                <c:pt idx="2206">
                  <c:v>4.2060000000000004</c:v>
                </c:pt>
                <c:pt idx="2207">
                  <c:v>4.2069999999999999</c:v>
                </c:pt>
                <c:pt idx="2208">
                  <c:v>4.2080000000000002</c:v>
                </c:pt>
                <c:pt idx="2209">
                  <c:v>4.2089999999999996</c:v>
                </c:pt>
                <c:pt idx="2210">
                  <c:v>4.21</c:v>
                </c:pt>
                <c:pt idx="2211">
                  <c:v>4.2110000000000003</c:v>
                </c:pt>
                <c:pt idx="2212">
                  <c:v>4.2119999999999997</c:v>
                </c:pt>
                <c:pt idx="2213">
                  <c:v>4.2130000000000001</c:v>
                </c:pt>
                <c:pt idx="2214">
                  <c:v>4.2140000000000004</c:v>
                </c:pt>
                <c:pt idx="2215">
                  <c:v>4.2149999999999999</c:v>
                </c:pt>
                <c:pt idx="2216">
                  <c:v>4.2160000000000002</c:v>
                </c:pt>
                <c:pt idx="2217">
                  <c:v>4.2169999999999996</c:v>
                </c:pt>
                <c:pt idx="2218">
                  <c:v>4.218</c:v>
                </c:pt>
                <c:pt idx="2219">
                  <c:v>4.2190000000000003</c:v>
                </c:pt>
                <c:pt idx="2220">
                  <c:v>4.22</c:v>
                </c:pt>
                <c:pt idx="2221">
                  <c:v>4.2210000000000001</c:v>
                </c:pt>
                <c:pt idx="2222">
                  <c:v>4.2220000000000004</c:v>
                </c:pt>
                <c:pt idx="2223">
                  <c:v>4.2229999999999999</c:v>
                </c:pt>
                <c:pt idx="2224">
                  <c:v>4.2240000000000002</c:v>
                </c:pt>
                <c:pt idx="2225">
                  <c:v>4.2249999999999996</c:v>
                </c:pt>
                <c:pt idx="2226">
                  <c:v>4.226</c:v>
                </c:pt>
                <c:pt idx="2227">
                  <c:v>4.2270000000000003</c:v>
                </c:pt>
                <c:pt idx="2228">
                  <c:v>4.2279999999999998</c:v>
                </c:pt>
                <c:pt idx="2229">
                  <c:v>4.2290000000000001</c:v>
                </c:pt>
                <c:pt idx="2230">
                  <c:v>4.2300000000000004</c:v>
                </c:pt>
                <c:pt idx="2231">
                  <c:v>4.2309999999999999</c:v>
                </c:pt>
                <c:pt idx="2232">
                  <c:v>4.2320000000000002</c:v>
                </c:pt>
                <c:pt idx="2233">
                  <c:v>4.2329999999999997</c:v>
                </c:pt>
                <c:pt idx="2234">
                  <c:v>4.234</c:v>
                </c:pt>
                <c:pt idx="2235">
                  <c:v>4.2350000000000003</c:v>
                </c:pt>
                <c:pt idx="2236">
                  <c:v>4.2359999999999998</c:v>
                </c:pt>
                <c:pt idx="2237">
                  <c:v>4.2370000000000001</c:v>
                </c:pt>
                <c:pt idx="2238">
                  <c:v>4.2380000000000004</c:v>
                </c:pt>
                <c:pt idx="2239">
                  <c:v>4.2389999999999999</c:v>
                </c:pt>
                <c:pt idx="2240">
                  <c:v>4.24</c:v>
                </c:pt>
                <c:pt idx="2241">
                  <c:v>4.2409999999999997</c:v>
                </c:pt>
                <c:pt idx="2242">
                  <c:v>4.242</c:v>
                </c:pt>
                <c:pt idx="2243">
                  <c:v>4.2430000000000003</c:v>
                </c:pt>
                <c:pt idx="2244">
                  <c:v>4.2439999999999998</c:v>
                </c:pt>
                <c:pt idx="2245">
                  <c:v>4.2450000000000001</c:v>
                </c:pt>
                <c:pt idx="2246">
                  <c:v>4.2460000000000004</c:v>
                </c:pt>
                <c:pt idx="2247">
                  <c:v>4.2469999999999999</c:v>
                </c:pt>
                <c:pt idx="2248">
                  <c:v>4.2480000000000002</c:v>
                </c:pt>
                <c:pt idx="2249">
                  <c:v>4.2489999999999997</c:v>
                </c:pt>
                <c:pt idx="2250">
                  <c:v>4.25</c:v>
                </c:pt>
                <c:pt idx="2251">
                  <c:v>4.2510000000000003</c:v>
                </c:pt>
                <c:pt idx="2252">
                  <c:v>4.2519999999999998</c:v>
                </c:pt>
                <c:pt idx="2253">
                  <c:v>4.2530000000000001</c:v>
                </c:pt>
                <c:pt idx="2254">
                  <c:v>4.2539999999999996</c:v>
                </c:pt>
                <c:pt idx="2255">
                  <c:v>4.2549999999999999</c:v>
                </c:pt>
                <c:pt idx="2256">
                  <c:v>4.2560000000000002</c:v>
                </c:pt>
                <c:pt idx="2257">
                  <c:v>4.2569999999999997</c:v>
                </c:pt>
                <c:pt idx="2258">
                  <c:v>4.258</c:v>
                </c:pt>
                <c:pt idx="2259">
                  <c:v>4.2590000000000003</c:v>
                </c:pt>
                <c:pt idx="2260">
                  <c:v>4.26</c:v>
                </c:pt>
                <c:pt idx="2261">
                  <c:v>4.2610000000000001</c:v>
                </c:pt>
                <c:pt idx="2262">
                  <c:v>4.2619999999999996</c:v>
                </c:pt>
                <c:pt idx="2263">
                  <c:v>4.2629999999999999</c:v>
                </c:pt>
                <c:pt idx="2264">
                  <c:v>4.2640000000000002</c:v>
                </c:pt>
                <c:pt idx="2265">
                  <c:v>4.2649999999999997</c:v>
                </c:pt>
                <c:pt idx="2266">
                  <c:v>4.266</c:v>
                </c:pt>
                <c:pt idx="2267">
                  <c:v>4.2670000000000003</c:v>
                </c:pt>
                <c:pt idx="2268">
                  <c:v>4.2679999999999998</c:v>
                </c:pt>
                <c:pt idx="2269">
                  <c:v>4.2690000000000001</c:v>
                </c:pt>
                <c:pt idx="2270">
                  <c:v>4.2699999999999996</c:v>
                </c:pt>
                <c:pt idx="2271">
                  <c:v>4.2709999999999999</c:v>
                </c:pt>
                <c:pt idx="2272">
                  <c:v>4.2720000000000002</c:v>
                </c:pt>
                <c:pt idx="2273">
                  <c:v>4.2729999999999997</c:v>
                </c:pt>
                <c:pt idx="2274">
                  <c:v>4.274</c:v>
                </c:pt>
                <c:pt idx="2275">
                  <c:v>4.2750000000000004</c:v>
                </c:pt>
                <c:pt idx="2276">
                  <c:v>4.2759999999999998</c:v>
                </c:pt>
                <c:pt idx="2277">
                  <c:v>4.2770000000000001</c:v>
                </c:pt>
                <c:pt idx="2278">
                  <c:v>4.2779999999999996</c:v>
                </c:pt>
                <c:pt idx="2279">
                  <c:v>4.2789999999999999</c:v>
                </c:pt>
                <c:pt idx="2280">
                  <c:v>4.28</c:v>
                </c:pt>
                <c:pt idx="2281">
                  <c:v>4.2809999999999997</c:v>
                </c:pt>
                <c:pt idx="2282">
                  <c:v>4.282</c:v>
                </c:pt>
                <c:pt idx="2283">
                  <c:v>4.2830000000000004</c:v>
                </c:pt>
                <c:pt idx="2284">
                  <c:v>4.2839999999999998</c:v>
                </c:pt>
                <c:pt idx="2285">
                  <c:v>4.2850000000000001</c:v>
                </c:pt>
                <c:pt idx="2286">
                  <c:v>4.2859999999999996</c:v>
                </c:pt>
                <c:pt idx="2287">
                  <c:v>4.2869999999999999</c:v>
                </c:pt>
                <c:pt idx="2288">
                  <c:v>4.2880000000000003</c:v>
                </c:pt>
                <c:pt idx="2289">
                  <c:v>4.2889999999999997</c:v>
                </c:pt>
                <c:pt idx="2290">
                  <c:v>4.29</c:v>
                </c:pt>
                <c:pt idx="2291">
                  <c:v>4.2910000000000004</c:v>
                </c:pt>
                <c:pt idx="2292">
                  <c:v>4.2919999999999998</c:v>
                </c:pt>
                <c:pt idx="2293">
                  <c:v>4.2930000000000001</c:v>
                </c:pt>
                <c:pt idx="2294">
                  <c:v>4.2939999999999996</c:v>
                </c:pt>
                <c:pt idx="2295">
                  <c:v>4.2949999999999999</c:v>
                </c:pt>
                <c:pt idx="2296">
                  <c:v>4.2960000000000003</c:v>
                </c:pt>
                <c:pt idx="2297">
                  <c:v>4.2969999999999997</c:v>
                </c:pt>
                <c:pt idx="2298">
                  <c:v>4.298</c:v>
                </c:pt>
                <c:pt idx="2299">
                  <c:v>4.2990000000000004</c:v>
                </c:pt>
                <c:pt idx="2300">
                  <c:v>4.3</c:v>
                </c:pt>
                <c:pt idx="2301">
                  <c:v>4.3010000000000002</c:v>
                </c:pt>
                <c:pt idx="2302">
                  <c:v>4.3019999999999996</c:v>
                </c:pt>
                <c:pt idx="2303">
                  <c:v>4.3029999999999999</c:v>
                </c:pt>
                <c:pt idx="2304">
                  <c:v>4.3040000000000003</c:v>
                </c:pt>
                <c:pt idx="2305">
                  <c:v>4.3049999999999997</c:v>
                </c:pt>
                <c:pt idx="2306">
                  <c:v>4.306</c:v>
                </c:pt>
                <c:pt idx="2307">
                  <c:v>4.3070000000000004</c:v>
                </c:pt>
                <c:pt idx="2308">
                  <c:v>4.3079999999999998</c:v>
                </c:pt>
                <c:pt idx="2309">
                  <c:v>4.3090000000000002</c:v>
                </c:pt>
                <c:pt idx="2310">
                  <c:v>4.3099999999999996</c:v>
                </c:pt>
                <c:pt idx="2311">
                  <c:v>4.3109999999999999</c:v>
                </c:pt>
                <c:pt idx="2312">
                  <c:v>4.3120000000000003</c:v>
                </c:pt>
                <c:pt idx="2313">
                  <c:v>4.3129999999999997</c:v>
                </c:pt>
                <c:pt idx="2314">
                  <c:v>4.3140000000000001</c:v>
                </c:pt>
                <c:pt idx="2315">
                  <c:v>4.3150000000000004</c:v>
                </c:pt>
                <c:pt idx="2316">
                  <c:v>4.3159999999999998</c:v>
                </c:pt>
                <c:pt idx="2317">
                  <c:v>4.3170000000000002</c:v>
                </c:pt>
                <c:pt idx="2318">
                  <c:v>4.3179999999999996</c:v>
                </c:pt>
                <c:pt idx="2319">
                  <c:v>4.319</c:v>
                </c:pt>
                <c:pt idx="2320">
                  <c:v>4.32</c:v>
                </c:pt>
                <c:pt idx="2321">
                  <c:v>4.3209999999999997</c:v>
                </c:pt>
                <c:pt idx="2322">
                  <c:v>4.3220000000000001</c:v>
                </c:pt>
                <c:pt idx="2323">
                  <c:v>4.3230000000000004</c:v>
                </c:pt>
                <c:pt idx="2324">
                  <c:v>4.3239999999999998</c:v>
                </c:pt>
                <c:pt idx="2325">
                  <c:v>4.3250000000000002</c:v>
                </c:pt>
                <c:pt idx="2326">
                  <c:v>4.3259999999999996</c:v>
                </c:pt>
                <c:pt idx="2327">
                  <c:v>4.327</c:v>
                </c:pt>
                <c:pt idx="2328">
                  <c:v>4.3280000000000003</c:v>
                </c:pt>
                <c:pt idx="2329">
                  <c:v>4.3289999999999997</c:v>
                </c:pt>
                <c:pt idx="2330">
                  <c:v>4.33</c:v>
                </c:pt>
                <c:pt idx="2331">
                  <c:v>4.3310000000000004</c:v>
                </c:pt>
                <c:pt idx="2332">
                  <c:v>4.3319999999999999</c:v>
                </c:pt>
                <c:pt idx="2333">
                  <c:v>4.3330000000000002</c:v>
                </c:pt>
                <c:pt idx="2334">
                  <c:v>4.3339999999999996</c:v>
                </c:pt>
                <c:pt idx="2335">
                  <c:v>4.335</c:v>
                </c:pt>
                <c:pt idx="2336">
                  <c:v>4.3360000000000003</c:v>
                </c:pt>
                <c:pt idx="2337">
                  <c:v>4.3369999999999997</c:v>
                </c:pt>
                <c:pt idx="2338">
                  <c:v>4.3380000000000001</c:v>
                </c:pt>
                <c:pt idx="2339">
                  <c:v>4.3390000000000004</c:v>
                </c:pt>
                <c:pt idx="2340">
                  <c:v>4.34</c:v>
                </c:pt>
                <c:pt idx="2341">
                  <c:v>4.3410000000000002</c:v>
                </c:pt>
                <c:pt idx="2342">
                  <c:v>4.3419999999999996</c:v>
                </c:pt>
                <c:pt idx="2343">
                  <c:v>4.343</c:v>
                </c:pt>
                <c:pt idx="2344">
                  <c:v>4.3440000000000003</c:v>
                </c:pt>
                <c:pt idx="2345">
                  <c:v>4.3449999999999998</c:v>
                </c:pt>
                <c:pt idx="2346">
                  <c:v>4.3460000000000001</c:v>
                </c:pt>
                <c:pt idx="2347">
                  <c:v>4.3470000000000004</c:v>
                </c:pt>
                <c:pt idx="2348">
                  <c:v>4.3479999999999999</c:v>
                </c:pt>
                <c:pt idx="2349">
                  <c:v>4.3490000000000002</c:v>
                </c:pt>
                <c:pt idx="2350">
                  <c:v>4.3499999999999996</c:v>
                </c:pt>
                <c:pt idx="2351">
                  <c:v>4.351</c:v>
                </c:pt>
                <c:pt idx="2352">
                  <c:v>4.3520000000000003</c:v>
                </c:pt>
                <c:pt idx="2353">
                  <c:v>4.3529999999999998</c:v>
                </c:pt>
                <c:pt idx="2354">
                  <c:v>4.3540000000000001</c:v>
                </c:pt>
                <c:pt idx="2355">
                  <c:v>4.3550000000000004</c:v>
                </c:pt>
                <c:pt idx="2356">
                  <c:v>4.3559999999999999</c:v>
                </c:pt>
                <c:pt idx="2357">
                  <c:v>4.3570000000000002</c:v>
                </c:pt>
                <c:pt idx="2358">
                  <c:v>4.3579999999999997</c:v>
                </c:pt>
                <c:pt idx="2359">
                  <c:v>4.359</c:v>
                </c:pt>
                <c:pt idx="2360">
                  <c:v>4.3600000000000003</c:v>
                </c:pt>
                <c:pt idx="2361">
                  <c:v>4.3609999999999998</c:v>
                </c:pt>
                <c:pt idx="2362">
                  <c:v>4.3620000000000001</c:v>
                </c:pt>
                <c:pt idx="2363">
                  <c:v>4.3630000000000004</c:v>
                </c:pt>
                <c:pt idx="2364">
                  <c:v>4.3639999999999999</c:v>
                </c:pt>
                <c:pt idx="2365">
                  <c:v>4.3650000000000002</c:v>
                </c:pt>
                <c:pt idx="2366">
                  <c:v>4.3659999999999997</c:v>
                </c:pt>
                <c:pt idx="2367">
                  <c:v>4.367</c:v>
                </c:pt>
                <c:pt idx="2368">
                  <c:v>4.3680000000000003</c:v>
                </c:pt>
                <c:pt idx="2369">
                  <c:v>4.3689999999999998</c:v>
                </c:pt>
                <c:pt idx="2370">
                  <c:v>4.37</c:v>
                </c:pt>
                <c:pt idx="2371">
                  <c:v>4.3710000000000004</c:v>
                </c:pt>
                <c:pt idx="2372">
                  <c:v>4.3719999999999999</c:v>
                </c:pt>
                <c:pt idx="2373">
                  <c:v>4.3730000000000002</c:v>
                </c:pt>
                <c:pt idx="2374">
                  <c:v>4.3739999999999997</c:v>
                </c:pt>
                <c:pt idx="2375">
                  <c:v>4.375</c:v>
                </c:pt>
                <c:pt idx="2376">
                  <c:v>4.3760000000000003</c:v>
                </c:pt>
                <c:pt idx="2377">
                  <c:v>4.3769999999999998</c:v>
                </c:pt>
                <c:pt idx="2378">
                  <c:v>4.3780000000000001</c:v>
                </c:pt>
                <c:pt idx="2379">
                  <c:v>4.3789999999999996</c:v>
                </c:pt>
                <c:pt idx="2380">
                  <c:v>4.38</c:v>
                </c:pt>
                <c:pt idx="2381">
                  <c:v>4.3810000000000002</c:v>
                </c:pt>
                <c:pt idx="2382">
                  <c:v>4.3819999999999997</c:v>
                </c:pt>
                <c:pt idx="2383">
                  <c:v>4.383</c:v>
                </c:pt>
                <c:pt idx="2384">
                  <c:v>4.3840000000000003</c:v>
                </c:pt>
                <c:pt idx="2385">
                  <c:v>4.3849999999999998</c:v>
                </c:pt>
                <c:pt idx="2386">
                  <c:v>4.3860000000000001</c:v>
                </c:pt>
                <c:pt idx="2387">
                  <c:v>4.3869999999999996</c:v>
                </c:pt>
                <c:pt idx="2388">
                  <c:v>4.3879999999999999</c:v>
                </c:pt>
                <c:pt idx="2389">
                  <c:v>4.3890000000000002</c:v>
                </c:pt>
                <c:pt idx="2390">
                  <c:v>4.3899999999999997</c:v>
                </c:pt>
                <c:pt idx="2391">
                  <c:v>4.391</c:v>
                </c:pt>
                <c:pt idx="2392">
                  <c:v>4.3920000000000003</c:v>
                </c:pt>
                <c:pt idx="2393">
                  <c:v>4.3929999999999998</c:v>
                </c:pt>
                <c:pt idx="2394">
                  <c:v>4.3940000000000001</c:v>
                </c:pt>
                <c:pt idx="2395">
                  <c:v>4.3949999999999996</c:v>
                </c:pt>
                <c:pt idx="2396">
                  <c:v>4.3959999999999999</c:v>
                </c:pt>
                <c:pt idx="2397">
                  <c:v>4.3970000000000002</c:v>
                </c:pt>
                <c:pt idx="2398">
                  <c:v>4.3979999999999997</c:v>
                </c:pt>
                <c:pt idx="2399">
                  <c:v>4.399</c:v>
                </c:pt>
                <c:pt idx="2400">
                  <c:v>4.4000000000000004</c:v>
                </c:pt>
                <c:pt idx="2401">
                  <c:v>4.4009999999999998</c:v>
                </c:pt>
                <c:pt idx="2402">
                  <c:v>4.4020000000000001</c:v>
                </c:pt>
                <c:pt idx="2403">
                  <c:v>4.4029999999999996</c:v>
                </c:pt>
                <c:pt idx="2404">
                  <c:v>4.4039999999999999</c:v>
                </c:pt>
                <c:pt idx="2405">
                  <c:v>4.4050000000000002</c:v>
                </c:pt>
                <c:pt idx="2406">
                  <c:v>4.4059999999999997</c:v>
                </c:pt>
                <c:pt idx="2407">
                  <c:v>4.407</c:v>
                </c:pt>
                <c:pt idx="2408">
                  <c:v>4.4080000000000004</c:v>
                </c:pt>
                <c:pt idx="2409">
                  <c:v>4.4089999999999998</c:v>
                </c:pt>
                <c:pt idx="2410">
                  <c:v>4.41</c:v>
                </c:pt>
                <c:pt idx="2411">
                  <c:v>4.4109999999999996</c:v>
                </c:pt>
                <c:pt idx="2412">
                  <c:v>4.4119999999999999</c:v>
                </c:pt>
                <c:pt idx="2413">
                  <c:v>4.4130000000000003</c:v>
                </c:pt>
                <c:pt idx="2414">
                  <c:v>4.4139999999999997</c:v>
                </c:pt>
                <c:pt idx="2415">
                  <c:v>4.415</c:v>
                </c:pt>
                <c:pt idx="2416">
                  <c:v>4.4160000000000004</c:v>
                </c:pt>
                <c:pt idx="2417">
                  <c:v>4.4169999999999998</c:v>
                </c:pt>
                <c:pt idx="2418">
                  <c:v>4.4180000000000001</c:v>
                </c:pt>
                <c:pt idx="2419">
                  <c:v>4.4189999999999996</c:v>
                </c:pt>
                <c:pt idx="2420">
                  <c:v>4.42</c:v>
                </c:pt>
                <c:pt idx="2421">
                  <c:v>4.4210000000000003</c:v>
                </c:pt>
                <c:pt idx="2422">
                  <c:v>4.4219999999999997</c:v>
                </c:pt>
                <c:pt idx="2423">
                  <c:v>4.423</c:v>
                </c:pt>
                <c:pt idx="2424">
                  <c:v>4.4240000000000004</c:v>
                </c:pt>
                <c:pt idx="2425">
                  <c:v>4.4249999999999998</c:v>
                </c:pt>
                <c:pt idx="2426">
                  <c:v>4.4260000000000002</c:v>
                </c:pt>
                <c:pt idx="2427">
                  <c:v>4.4269999999999996</c:v>
                </c:pt>
                <c:pt idx="2428">
                  <c:v>4.4279999999999999</c:v>
                </c:pt>
                <c:pt idx="2429">
                  <c:v>4.4290000000000003</c:v>
                </c:pt>
                <c:pt idx="2430">
                  <c:v>4.43</c:v>
                </c:pt>
                <c:pt idx="2431">
                  <c:v>4.431</c:v>
                </c:pt>
                <c:pt idx="2432">
                  <c:v>4.4320000000000004</c:v>
                </c:pt>
                <c:pt idx="2433">
                  <c:v>4.4329999999999998</c:v>
                </c:pt>
                <c:pt idx="2434">
                  <c:v>4.4340000000000002</c:v>
                </c:pt>
                <c:pt idx="2435">
                  <c:v>4.4349999999999996</c:v>
                </c:pt>
                <c:pt idx="2436">
                  <c:v>4.4359999999999999</c:v>
                </c:pt>
                <c:pt idx="2437">
                  <c:v>4.4370000000000003</c:v>
                </c:pt>
                <c:pt idx="2438">
                  <c:v>4.4379999999999997</c:v>
                </c:pt>
                <c:pt idx="2439">
                  <c:v>4.4390000000000001</c:v>
                </c:pt>
                <c:pt idx="2440">
                  <c:v>4.4400000000000004</c:v>
                </c:pt>
                <c:pt idx="2441">
                  <c:v>4.4409999999999998</c:v>
                </c:pt>
                <c:pt idx="2442">
                  <c:v>4.4420000000000002</c:v>
                </c:pt>
                <c:pt idx="2443">
                  <c:v>4.4429999999999996</c:v>
                </c:pt>
                <c:pt idx="2444">
                  <c:v>4.444</c:v>
                </c:pt>
                <c:pt idx="2445">
                  <c:v>4.4450000000000003</c:v>
                </c:pt>
                <c:pt idx="2446">
                  <c:v>4.4459999999999997</c:v>
                </c:pt>
                <c:pt idx="2447">
                  <c:v>4.4470000000000001</c:v>
                </c:pt>
                <c:pt idx="2448">
                  <c:v>4.4480000000000004</c:v>
                </c:pt>
                <c:pt idx="2449">
                  <c:v>4.4489999999999998</c:v>
                </c:pt>
                <c:pt idx="2450">
                  <c:v>4.45</c:v>
                </c:pt>
                <c:pt idx="2451">
                  <c:v>4.4509999999999996</c:v>
                </c:pt>
                <c:pt idx="2452">
                  <c:v>4.452</c:v>
                </c:pt>
                <c:pt idx="2453">
                  <c:v>4.4530000000000003</c:v>
                </c:pt>
                <c:pt idx="2454">
                  <c:v>4.4539999999999997</c:v>
                </c:pt>
                <c:pt idx="2455">
                  <c:v>4.4550000000000001</c:v>
                </c:pt>
                <c:pt idx="2456">
                  <c:v>4.4560000000000004</c:v>
                </c:pt>
                <c:pt idx="2457">
                  <c:v>4.4569999999999999</c:v>
                </c:pt>
                <c:pt idx="2458">
                  <c:v>4.4580000000000002</c:v>
                </c:pt>
                <c:pt idx="2459">
                  <c:v>4.4589999999999996</c:v>
                </c:pt>
                <c:pt idx="2460">
                  <c:v>4.46</c:v>
                </c:pt>
                <c:pt idx="2461">
                  <c:v>4.4610000000000003</c:v>
                </c:pt>
                <c:pt idx="2462">
                  <c:v>4.4619999999999997</c:v>
                </c:pt>
                <c:pt idx="2463">
                  <c:v>4.4630000000000001</c:v>
                </c:pt>
                <c:pt idx="2464">
                  <c:v>4.4640000000000004</c:v>
                </c:pt>
                <c:pt idx="2465">
                  <c:v>4.4649999999999999</c:v>
                </c:pt>
                <c:pt idx="2466">
                  <c:v>4.4660000000000002</c:v>
                </c:pt>
                <c:pt idx="2467">
                  <c:v>4.4669999999999996</c:v>
                </c:pt>
                <c:pt idx="2468">
                  <c:v>4.468</c:v>
                </c:pt>
                <c:pt idx="2469">
                  <c:v>4.4690000000000003</c:v>
                </c:pt>
                <c:pt idx="2470">
                  <c:v>4.47</c:v>
                </c:pt>
                <c:pt idx="2471">
                  <c:v>4.4710000000000001</c:v>
                </c:pt>
                <c:pt idx="2472">
                  <c:v>4.4720000000000004</c:v>
                </c:pt>
                <c:pt idx="2473">
                  <c:v>4.4729999999999999</c:v>
                </c:pt>
                <c:pt idx="2474">
                  <c:v>4.4740000000000002</c:v>
                </c:pt>
                <c:pt idx="2475">
                  <c:v>4.4749999999999996</c:v>
                </c:pt>
                <c:pt idx="2476">
                  <c:v>4.476</c:v>
                </c:pt>
                <c:pt idx="2477">
                  <c:v>4.4770000000000003</c:v>
                </c:pt>
                <c:pt idx="2478">
                  <c:v>4.4779999999999998</c:v>
                </c:pt>
                <c:pt idx="2479">
                  <c:v>4.4790000000000001</c:v>
                </c:pt>
                <c:pt idx="2480">
                  <c:v>4.4800000000000004</c:v>
                </c:pt>
                <c:pt idx="2481">
                  <c:v>4.4809999999999999</c:v>
                </c:pt>
                <c:pt idx="2482">
                  <c:v>4.4820000000000002</c:v>
                </c:pt>
                <c:pt idx="2483">
                  <c:v>4.4829999999999997</c:v>
                </c:pt>
                <c:pt idx="2484">
                  <c:v>4.484</c:v>
                </c:pt>
                <c:pt idx="2485">
                  <c:v>4.4850000000000003</c:v>
                </c:pt>
                <c:pt idx="2486">
                  <c:v>4.4859999999999998</c:v>
                </c:pt>
                <c:pt idx="2487">
                  <c:v>4.4870000000000001</c:v>
                </c:pt>
                <c:pt idx="2488">
                  <c:v>4.4880000000000004</c:v>
                </c:pt>
                <c:pt idx="2489">
                  <c:v>4.4889999999999999</c:v>
                </c:pt>
                <c:pt idx="2490">
                  <c:v>4.49</c:v>
                </c:pt>
                <c:pt idx="2491">
                  <c:v>4.4909999999999997</c:v>
                </c:pt>
                <c:pt idx="2492">
                  <c:v>4.492</c:v>
                </c:pt>
                <c:pt idx="2493">
                  <c:v>4.4930000000000003</c:v>
                </c:pt>
                <c:pt idx="2494">
                  <c:v>4.4939999999999998</c:v>
                </c:pt>
                <c:pt idx="2495">
                  <c:v>4.4950000000000001</c:v>
                </c:pt>
                <c:pt idx="2496">
                  <c:v>4.4960000000000004</c:v>
                </c:pt>
                <c:pt idx="2497">
                  <c:v>4.4969999999999999</c:v>
                </c:pt>
                <c:pt idx="2498">
                  <c:v>4.4980000000000002</c:v>
                </c:pt>
                <c:pt idx="2499">
                  <c:v>4.4989999999999997</c:v>
                </c:pt>
                <c:pt idx="2500">
                  <c:v>4.5</c:v>
                </c:pt>
                <c:pt idx="2501">
                  <c:v>4.5010000000000003</c:v>
                </c:pt>
                <c:pt idx="2502">
                  <c:v>4.5019999999999998</c:v>
                </c:pt>
                <c:pt idx="2503">
                  <c:v>4.5030000000000001</c:v>
                </c:pt>
                <c:pt idx="2504">
                  <c:v>4.5039999999999996</c:v>
                </c:pt>
                <c:pt idx="2505">
                  <c:v>4.5049999999999999</c:v>
                </c:pt>
                <c:pt idx="2506">
                  <c:v>4.5060000000000002</c:v>
                </c:pt>
                <c:pt idx="2507">
                  <c:v>4.5069999999999997</c:v>
                </c:pt>
                <c:pt idx="2508">
                  <c:v>4.508</c:v>
                </c:pt>
                <c:pt idx="2509">
                  <c:v>4.5090000000000003</c:v>
                </c:pt>
                <c:pt idx="2510">
                  <c:v>4.51</c:v>
                </c:pt>
                <c:pt idx="2511">
                  <c:v>4.5110000000000001</c:v>
                </c:pt>
                <c:pt idx="2512">
                  <c:v>4.5119999999999996</c:v>
                </c:pt>
                <c:pt idx="2513">
                  <c:v>4.5129999999999999</c:v>
                </c:pt>
                <c:pt idx="2514">
                  <c:v>4.5140000000000002</c:v>
                </c:pt>
                <c:pt idx="2515">
                  <c:v>4.5149999999999997</c:v>
                </c:pt>
                <c:pt idx="2516">
                  <c:v>4.516</c:v>
                </c:pt>
                <c:pt idx="2517">
                  <c:v>4.5170000000000003</c:v>
                </c:pt>
                <c:pt idx="2518">
                  <c:v>4.5179999999999998</c:v>
                </c:pt>
                <c:pt idx="2519">
                  <c:v>4.5190000000000001</c:v>
                </c:pt>
                <c:pt idx="2520">
                  <c:v>4.5199999999999996</c:v>
                </c:pt>
                <c:pt idx="2521">
                  <c:v>4.5209999999999999</c:v>
                </c:pt>
                <c:pt idx="2522">
                  <c:v>4.5220000000000002</c:v>
                </c:pt>
                <c:pt idx="2523">
                  <c:v>4.5229999999999997</c:v>
                </c:pt>
                <c:pt idx="2524">
                  <c:v>4.524</c:v>
                </c:pt>
                <c:pt idx="2525">
                  <c:v>4.5250000000000004</c:v>
                </c:pt>
                <c:pt idx="2526">
                  <c:v>4.5259999999999998</c:v>
                </c:pt>
                <c:pt idx="2527">
                  <c:v>4.5270000000000001</c:v>
                </c:pt>
                <c:pt idx="2528">
                  <c:v>4.5279999999999996</c:v>
                </c:pt>
                <c:pt idx="2529">
                  <c:v>4.5289999999999999</c:v>
                </c:pt>
                <c:pt idx="2530">
                  <c:v>4.53</c:v>
                </c:pt>
                <c:pt idx="2531">
                  <c:v>4.5309999999999997</c:v>
                </c:pt>
                <c:pt idx="2532">
                  <c:v>4.532</c:v>
                </c:pt>
                <c:pt idx="2533">
                  <c:v>4.5330000000000004</c:v>
                </c:pt>
                <c:pt idx="2534">
                  <c:v>4.5339999999999998</c:v>
                </c:pt>
                <c:pt idx="2535">
                  <c:v>4.5350000000000001</c:v>
                </c:pt>
                <c:pt idx="2536">
                  <c:v>4.5359999999999996</c:v>
                </c:pt>
                <c:pt idx="2537">
                  <c:v>4.5369999999999999</c:v>
                </c:pt>
                <c:pt idx="2538">
                  <c:v>4.5380000000000003</c:v>
                </c:pt>
                <c:pt idx="2539">
                  <c:v>4.5389999999999997</c:v>
                </c:pt>
                <c:pt idx="2540">
                  <c:v>4.54</c:v>
                </c:pt>
                <c:pt idx="2541">
                  <c:v>4.5410000000000004</c:v>
                </c:pt>
                <c:pt idx="2542">
                  <c:v>4.5419999999999998</c:v>
                </c:pt>
                <c:pt idx="2543">
                  <c:v>4.5430000000000001</c:v>
                </c:pt>
                <c:pt idx="2544">
                  <c:v>4.5439999999999996</c:v>
                </c:pt>
                <c:pt idx="2545">
                  <c:v>4.5449999999999999</c:v>
                </c:pt>
                <c:pt idx="2546">
                  <c:v>4.5460000000000003</c:v>
                </c:pt>
                <c:pt idx="2547">
                  <c:v>4.5469999999999997</c:v>
                </c:pt>
                <c:pt idx="2548">
                  <c:v>4.548</c:v>
                </c:pt>
                <c:pt idx="2549">
                  <c:v>4.5490000000000004</c:v>
                </c:pt>
                <c:pt idx="2550">
                  <c:v>4.55</c:v>
                </c:pt>
                <c:pt idx="2551">
                  <c:v>4.5510000000000002</c:v>
                </c:pt>
                <c:pt idx="2552">
                  <c:v>4.5519999999999996</c:v>
                </c:pt>
                <c:pt idx="2553">
                  <c:v>4.5529999999999999</c:v>
                </c:pt>
                <c:pt idx="2554">
                  <c:v>4.5540000000000003</c:v>
                </c:pt>
                <c:pt idx="2555">
                  <c:v>4.5549999999999997</c:v>
                </c:pt>
                <c:pt idx="2556">
                  <c:v>4.556</c:v>
                </c:pt>
                <c:pt idx="2557">
                  <c:v>4.5570000000000004</c:v>
                </c:pt>
                <c:pt idx="2558">
                  <c:v>4.5579999999999998</c:v>
                </c:pt>
                <c:pt idx="2559">
                  <c:v>4.5590000000000002</c:v>
                </c:pt>
                <c:pt idx="2560">
                  <c:v>4.5599999999999996</c:v>
                </c:pt>
                <c:pt idx="2561">
                  <c:v>4.5609999999999999</c:v>
                </c:pt>
                <c:pt idx="2562">
                  <c:v>4.5620000000000003</c:v>
                </c:pt>
                <c:pt idx="2563">
                  <c:v>4.5629999999999997</c:v>
                </c:pt>
                <c:pt idx="2564">
                  <c:v>4.5640000000000001</c:v>
                </c:pt>
                <c:pt idx="2565">
                  <c:v>4.5650000000000004</c:v>
                </c:pt>
                <c:pt idx="2566">
                  <c:v>4.5659999999999998</c:v>
                </c:pt>
                <c:pt idx="2567">
                  <c:v>4.5670000000000002</c:v>
                </c:pt>
                <c:pt idx="2568">
                  <c:v>4.5679999999999996</c:v>
                </c:pt>
                <c:pt idx="2569">
                  <c:v>4.569</c:v>
                </c:pt>
                <c:pt idx="2570">
                  <c:v>4.57</c:v>
                </c:pt>
                <c:pt idx="2571">
                  <c:v>4.5709999999999997</c:v>
                </c:pt>
                <c:pt idx="2572">
                  <c:v>4.5720000000000001</c:v>
                </c:pt>
                <c:pt idx="2573">
                  <c:v>4.5730000000000004</c:v>
                </c:pt>
                <c:pt idx="2574">
                  <c:v>4.5739999999999998</c:v>
                </c:pt>
                <c:pt idx="2575">
                  <c:v>4.5750000000000002</c:v>
                </c:pt>
                <c:pt idx="2576">
                  <c:v>4.5759999999999996</c:v>
                </c:pt>
                <c:pt idx="2577">
                  <c:v>4.577</c:v>
                </c:pt>
                <c:pt idx="2578">
                  <c:v>4.5780000000000003</c:v>
                </c:pt>
                <c:pt idx="2579">
                  <c:v>4.5789999999999997</c:v>
                </c:pt>
                <c:pt idx="2580">
                  <c:v>4.58</c:v>
                </c:pt>
                <c:pt idx="2581">
                  <c:v>4.5810000000000004</c:v>
                </c:pt>
                <c:pt idx="2582">
                  <c:v>4.5819999999999999</c:v>
                </c:pt>
                <c:pt idx="2583">
                  <c:v>4.5830000000000002</c:v>
                </c:pt>
                <c:pt idx="2584">
                  <c:v>4.5839999999999996</c:v>
                </c:pt>
                <c:pt idx="2585">
                  <c:v>4.585</c:v>
                </c:pt>
                <c:pt idx="2586">
                  <c:v>4.5860000000000003</c:v>
                </c:pt>
                <c:pt idx="2587">
                  <c:v>4.5869999999999997</c:v>
                </c:pt>
                <c:pt idx="2588">
                  <c:v>4.5880000000000001</c:v>
                </c:pt>
                <c:pt idx="2589">
                  <c:v>4.5890000000000004</c:v>
                </c:pt>
                <c:pt idx="2590">
                  <c:v>4.59</c:v>
                </c:pt>
                <c:pt idx="2591">
                  <c:v>4.5910000000000002</c:v>
                </c:pt>
                <c:pt idx="2592">
                  <c:v>4.5919999999999996</c:v>
                </c:pt>
                <c:pt idx="2593">
                  <c:v>4.593</c:v>
                </c:pt>
                <c:pt idx="2594">
                  <c:v>4.5940000000000003</c:v>
                </c:pt>
                <c:pt idx="2595">
                  <c:v>4.5949999999999998</c:v>
                </c:pt>
                <c:pt idx="2596">
                  <c:v>4.5960000000000001</c:v>
                </c:pt>
                <c:pt idx="2597">
                  <c:v>4.5970000000000004</c:v>
                </c:pt>
                <c:pt idx="2598">
                  <c:v>4.5979999999999999</c:v>
                </c:pt>
                <c:pt idx="2599">
                  <c:v>4.5990000000000002</c:v>
                </c:pt>
                <c:pt idx="2600">
                  <c:v>4.5999999999999996</c:v>
                </c:pt>
                <c:pt idx="2601">
                  <c:v>4.601</c:v>
                </c:pt>
                <c:pt idx="2602">
                  <c:v>4.6020000000000003</c:v>
                </c:pt>
                <c:pt idx="2603">
                  <c:v>4.6029999999999998</c:v>
                </c:pt>
                <c:pt idx="2604">
                  <c:v>4.6040000000000001</c:v>
                </c:pt>
                <c:pt idx="2605">
                  <c:v>4.6050000000000004</c:v>
                </c:pt>
                <c:pt idx="2606">
                  <c:v>4.6059999999999999</c:v>
                </c:pt>
                <c:pt idx="2607">
                  <c:v>4.6070000000000002</c:v>
                </c:pt>
                <c:pt idx="2608">
                  <c:v>4.6079999999999997</c:v>
                </c:pt>
                <c:pt idx="2609">
                  <c:v>4.609</c:v>
                </c:pt>
                <c:pt idx="2610">
                  <c:v>4.6100000000000003</c:v>
                </c:pt>
                <c:pt idx="2611">
                  <c:v>4.6109999999999998</c:v>
                </c:pt>
                <c:pt idx="2612">
                  <c:v>4.6120000000000001</c:v>
                </c:pt>
                <c:pt idx="2613">
                  <c:v>4.6130000000000004</c:v>
                </c:pt>
                <c:pt idx="2614">
                  <c:v>4.6139999999999999</c:v>
                </c:pt>
                <c:pt idx="2615">
                  <c:v>4.6150000000000002</c:v>
                </c:pt>
                <c:pt idx="2616">
                  <c:v>4.6159999999999997</c:v>
                </c:pt>
                <c:pt idx="2617">
                  <c:v>4.617</c:v>
                </c:pt>
                <c:pt idx="2618">
                  <c:v>4.6180000000000003</c:v>
                </c:pt>
                <c:pt idx="2619">
                  <c:v>4.6189999999999998</c:v>
                </c:pt>
                <c:pt idx="2620">
                  <c:v>4.62</c:v>
                </c:pt>
                <c:pt idx="2621">
                  <c:v>4.6210000000000004</c:v>
                </c:pt>
                <c:pt idx="2622">
                  <c:v>4.6219999999999999</c:v>
                </c:pt>
                <c:pt idx="2623">
                  <c:v>4.6230000000000002</c:v>
                </c:pt>
                <c:pt idx="2624">
                  <c:v>4.6239999999999997</c:v>
                </c:pt>
                <c:pt idx="2625">
                  <c:v>4.625</c:v>
                </c:pt>
                <c:pt idx="2626">
                  <c:v>4.6260000000000003</c:v>
                </c:pt>
                <c:pt idx="2627">
                  <c:v>4.6269999999999998</c:v>
                </c:pt>
                <c:pt idx="2628">
                  <c:v>4.6280000000000001</c:v>
                </c:pt>
                <c:pt idx="2629">
                  <c:v>4.6289999999999996</c:v>
                </c:pt>
                <c:pt idx="2630">
                  <c:v>4.63</c:v>
                </c:pt>
                <c:pt idx="2631">
                  <c:v>4.6310000000000002</c:v>
                </c:pt>
                <c:pt idx="2632">
                  <c:v>4.6319999999999997</c:v>
                </c:pt>
                <c:pt idx="2633">
                  <c:v>4.633</c:v>
                </c:pt>
                <c:pt idx="2634">
                  <c:v>4.6340000000000003</c:v>
                </c:pt>
                <c:pt idx="2635">
                  <c:v>4.6349999999999998</c:v>
                </c:pt>
                <c:pt idx="2636">
                  <c:v>4.6360000000000001</c:v>
                </c:pt>
                <c:pt idx="2637">
                  <c:v>4.6369999999999996</c:v>
                </c:pt>
                <c:pt idx="2638">
                  <c:v>4.6379999999999999</c:v>
                </c:pt>
                <c:pt idx="2639">
                  <c:v>4.6390000000000002</c:v>
                </c:pt>
                <c:pt idx="2640">
                  <c:v>4.6399999999999997</c:v>
                </c:pt>
                <c:pt idx="2641">
                  <c:v>4.641</c:v>
                </c:pt>
                <c:pt idx="2642">
                  <c:v>4.6420000000000003</c:v>
                </c:pt>
                <c:pt idx="2643">
                  <c:v>4.6429999999999998</c:v>
                </c:pt>
                <c:pt idx="2644">
                  <c:v>4.6440000000000001</c:v>
                </c:pt>
                <c:pt idx="2645">
                  <c:v>4.6449999999999996</c:v>
                </c:pt>
                <c:pt idx="2646">
                  <c:v>4.6459999999999999</c:v>
                </c:pt>
                <c:pt idx="2647">
                  <c:v>4.6470000000000002</c:v>
                </c:pt>
                <c:pt idx="2648">
                  <c:v>4.6479999999999997</c:v>
                </c:pt>
                <c:pt idx="2649">
                  <c:v>4.649</c:v>
                </c:pt>
                <c:pt idx="2650">
                  <c:v>4.6500000000000004</c:v>
                </c:pt>
                <c:pt idx="2651">
                  <c:v>4.6509999999999998</c:v>
                </c:pt>
                <c:pt idx="2652">
                  <c:v>4.6520000000000001</c:v>
                </c:pt>
                <c:pt idx="2653">
                  <c:v>4.6529999999999996</c:v>
                </c:pt>
                <c:pt idx="2654">
                  <c:v>4.6539999999999999</c:v>
                </c:pt>
                <c:pt idx="2655">
                  <c:v>4.6550000000000002</c:v>
                </c:pt>
                <c:pt idx="2656">
                  <c:v>4.6559999999999997</c:v>
                </c:pt>
                <c:pt idx="2657">
                  <c:v>4.657</c:v>
                </c:pt>
                <c:pt idx="2658">
                  <c:v>4.6580000000000004</c:v>
                </c:pt>
                <c:pt idx="2659">
                  <c:v>4.6589999999999998</c:v>
                </c:pt>
                <c:pt idx="2660">
                  <c:v>4.66</c:v>
                </c:pt>
                <c:pt idx="2661">
                  <c:v>4.6609999999999996</c:v>
                </c:pt>
                <c:pt idx="2662">
                  <c:v>4.6619999999999999</c:v>
                </c:pt>
                <c:pt idx="2663">
                  <c:v>4.6630000000000003</c:v>
                </c:pt>
                <c:pt idx="2664">
                  <c:v>4.6639999999999997</c:v>
                </c:pt>
                <c:pt idx="2665">
                  <c:v>4.665</c:v>
                </c:pt>
                <c:pt idx="2666">
                  <c:v>4.6660000000000004</c:v>
                </c:pt>
                <c:pt idx="2667">
                  <c:v>4.6669999999999998</c:v>
                </c:pt>
                <c:pt idx="2668">
                  <c:v>4.6680000000000001</c:v>
                </c:pt>
                <c:pt idx="2669">
                  <c:v>4.6689999999999996</c:v>
                </c:pt>
                <c:pt idx="2670">
                  <c:v>4.67</c:v>
                </c:pt>
                <c:pt idx="2671">
                  <c:v>4.6710000000000003</c:v>
                </c:pt>
                <c:pt idx="2672">
                  <c:v>4.6719999999999997</c:v>
                </c:pt>
                <c:pt idx="2673">
                  <c:v>4.673</c:v>
                </c:pt>
                <c:pt idx="2674">
                  <c:v>4.6740000000000004</c:v>
                </c:pt>
                <c:pt idx="2675">
                  <c:v>4.6749999999999998</c:v>
                </c:pt>
                <c:pt idx="2676">
                  <c:v>4.6760000000000002</c:v>
                </c:pt>
                <c:pt idx="2677">
                  <c:v>4.6769999999999996</c:v>
                </c:pt>
                <c:pt idx="2678">
                  <c:v>4.6779999999999999</c:v>
                </c:pt>
                <c:pt idx="2679">
                  <c:v>4.6790000000000003</c:v>
                </c:pt>
                <c:pt idx="2680">
                  <c:v>4.68</c:v>
                </c:pt>
                <c:pt idx="2681">
                  <c:v>4.681</c:v>
                </c:pt>
                <c:pt idx="2682">
                  <c:v>4.6820000000000004</c:v>
                </c:pt>
                <c:pt idx="2683">
                  <c:v>4.6829999999999998</c:v>
                </c:pt>
                <c:pt idx="2684">
                  <c:v>4.6840000000000002</c:v>
                </c:pt>
                <c:pt idx="2685">
                  <c:v>4.6849999999999996</c:v>
                </c:pt>
                <c:pt idx="2686">
                  <c:v>4.6859999999999999</c:v>
                </c:pt>
                <c:pt idx="2687">
                  <c:v>4.6870000000000003</c:v>
                </c:pt>
                <c:pt idx="2688">
                  <c:v>4.6879999999999997</c:v>
                </c:pt>
                <c:pt idx="2689">
                  <c:v>4.6890000000000001</c:v>
                </c:pt>
                <c:pt idx="2690">
                  <c:v>4.6900000000000004</c:v>
                </c:pt>
                <c:pt idx="2691">
                  <c:v>4.6909999999999998</c:v>
                </c:pt>
                <c:pt idx="2692">
                  <c:v>4.6920000000000002</c:v>
                </c:pt>
                <c:pt idx="2693">
                  <c:v>4.6929999999999996</c:v>
                </c:pt>
                <c:pt idx="2694">
                  <c:v>4.694</c:v>
                </c:pt>
                <c:pt idx="2695">
                  <c:v>4.6950000000000003</c:v>
                </c:pt>
                <c:pt idx="2696">
                  <c:v>4.6959999999999997</c:v>
                </c:pt>
                <c:pt idx="2697">
                  <c:v>4.6970000000000001</c:v>
                </c:pt>
                <c:pt idx="2698">
                  <c:v>4.6980000000000004</c:v>
                </c:pt>
                <c:pt idx="2699">
                  <c:v>4.6989999999999998</c:v>
                </c:pt>
                <c:pt idx="2700">
                  <c:v>4.7</c:v>
                </c:pt>
                <c:pt idx="2701">
                  <c:v>4.7009999999999996</c:v>
                </c:pt>
                <c:pt idx="2702">
                  <c:v>4.702</c:v>
                </c:pt>
                <c:pt idx="2703">
                  <c:v>4.7030000000000003</c:v>
                </c:pt>
                <c:pt idx="2704">
                  <c:v>4.7039999999999997</c:v>
                </c:pt>
                <c:pt idx="2705">
                  <c:v>4.7050000000000001</c:v>
                </c:pt>
                <c:pt idx="2706">
                  <c:v>4.7060000000000004</c:v>
                </c:pt>
                <c:pt idx="2707">
                  <c:v>4.7069999999999999</c:v>
                </c:pt>
                <c:pt idx="2708">
                  <c:v>4.7080000000000002</c:v>
                </c:pt>
                <c:pt idx="2709">
                  <c:v>4.7089999999999996</c:v>
                </c:pt>
                <c:pt idx="2710">
                  <c:v>4.71</c:v>
                </c:pt>
                <c:pt idx="2711">
                  <c:v>4.7110000000000003</c:v>
                </c:pt>
                <c:pt idx="2712">
                  <c:v>4.7119999999999997</c:v>
                </c:pt>
                <c:pt idx="2713">
                  <c:v>4.7130000000000001</c:v>
                </c:pt>
                <c:pt idx="2714">
                  <c:v>4.7140000000000004</c:v>
                </c:pt>
                <c:pt idx="2715">
                  <c:v>4.7149999999999999</c:v>
                </c:pt>
                <c:pt idx="2716">
                  <c:v>4.7160000000000002</c:v>
                </c:pt>
                <c:pt idx="2717">
                  <c:v>4.7169999999999996</c:v>
                </c:pt>
                <c:pt idx="2718">
                  <c:v>4.718</c:v>
                </c:pt>
                <c:pt idx="2719">
                  <c:v>4.7190000000000003</c:v>
                </c:pt>
                <c:pt idx="2720">
                  <c:v>4.72</c:v>
                </c:pt>
                <c:pt idx="2721">
                  <c:v>4.7210000000000001</c:v>
                </c:pt>
                <c:pt idx="2722">
                  <c:v>4.7220000000000004</c:v>
                </c:pt>
                <c:pt idx="2723">
                  <c:v>4.7229999999999999</c:v>
                </c:pt>
                <c:pt idx="2724">
                  <c:v>4.7240000000000002</c:v>
                </c:pt>
                <c:pt idx="2725">
                  <c:v>4.7249999999999996</c:v>
                </c:pt>
                <c:pt idx="2726">
                  <c:v>4.726</c:v>
                </c:pt>
                <c:pt idx="2727">
                  <c:v>4.7270000000000003</c:v>
                </c:pt>
                <c:pt idx="2728">
                  <c:v>4.7279999999999998</c:v>
                </c:pt>
                <c:pt idx="2729">
                  <c:v>4.7290000000000001</c:v>
                </c:pt>
                <c:pt idx="2730">
                  <c:v>4.7300000000000004</c:v>
                </c:pt>
                <c:pt idx="2731">
                  <c:v>4.7309999999999999</c:v>
                </c:pt>
                <c:pt idx="2732">
                  <c:v>4.7320000000000002</c:v>
                </c:pt>
                <c:pt idx="2733">
                  <c:v>4.7329999999999997</c:v>
                </c:pt>
                <c:pt idx="2734">
                  <c:v>4.734</c:v>
                </c:pt>
                <c:pt idx="2735">
                  <c:v>4.7350000000000003</c:v>
                </c:pt>
                <c:pt idx="2736">
                  <c:v>4.7359999999999998</c:v>
                </c:pt>
                <c:pt idx="2737">
                  <c:v>4.7370000000000001</c:v>
                </c:pt>
                <c:pt idx="2738">
                  <c:v>4.7380000000000004</c:v>
                </c:pt>
                <c:pt idx="2739">
                  <c:v>4.7389999999999999</c:v>
                </c:pt>
                <c:pt idx="2740">
                  <c:v>4.74</c:v>
                </c:pt>
                <c:pt idx="2741">
                  <c:v>4.7409999999999997</c:v>
                </c:pt>
                <c:pt idx="2742">
                  <c:v>4.742</c:v>
                </c:pt>
                <c:pt idx="2743">
                  <c:v>4.7430000000000003</c:v>
                </c:pt>
                <c:pt idx="2744">
                  <c:v>4.7439999999999998</c:v>
                </c:pt>
                <c:pt idx="2745">
                  <c:v>4.7450000000000001</c:v>
                </c:pt>
                <c:pt idx="2746">
                  <c:v>4.7460000000000004</c:v>
                </c:pt>
                <c:pt idx="2747">
                  <c:v>4.7469999999999999</c:v>
                </c:pt>
                <c:pt idx="2748">
                  <c:v>4.7480000000000002</c:v>
                </c:pt>
                <c:pt idx="2749">
                  <c:v>4.7489999999999997</c:v>
                </c:pt>
                <c:pt idx="2750">
                  <c:v>4.75</c:v>
                </c:pt>
                <c:pt idx="2751">
                  <c:v>4.7510000000000003</c:v>
                </c:pt>
                <c:pt idx="2752">
                  <c:v>4.7519999999999998</c:v>
                </c:pt>
                <c:pt idx="2753">
                  <c:v>4.7530000000000001</c:v>
                </c:pt>
                <c:pt idx="2754">
                  <c:v>4.7539999999999996</c:v>
                </c:pt>
                <c:pt idx="2755">
                  <c:v>4.7549999999999999</c:v>
                </c:pt>
                <c:pt idx="2756">
                  <c:v>4.7560000000000002</c:v>
                </c:pt>
                <c:pt idx="2757">
                  <c:v>4.7569999999999997</c:v>
                </c:pt>
                <c:pt idx="2758">
                  <c:v>4.758</c:v>
                </c:pt>
                <c:pt idx="2759">
                  <c:v>4.7590000000000003</c:v>
                </c:pt>
                <c:pt idx="2760">
                  <c:v>4.76</c:v>
                </c:pt>
                <c:pt idx="2761">
                  <c:v>4.7610000000000001</c:v>
                </c:pt>
                <c:pt idx="2762">
                  <c:v>4.7619999999999996</c:v>
                </c:pt>
                <c:pt idx="2763">
                  <c:v>4.7629999999999999</c:v>
                </c:pt>
                <c:pt idx="2764">
                  <c:v>4.7640000000000002</c:v>
                </c:pt>
                <c:pt idx="2765">
                  <c:v>4.7649999999999997</c:v>
                </c:pt>
                <c:pt idx="2766">
                  <c:v>4.766</c:v>
                </c:pt>
                <c:pt idx="2767">
                  <c:v>4.7670000000000003</c:v>
                </c:pt>
                <c:pt idx="2768">
                  <c:v>4.7679999999999998</c:v>
                </c:pt>
                <c:pt idx="2769">
                  <c:v>4.7690000000000001</c:v>
                </c:pt>
                <c:pt idx="2770">
                  <c:v>4.7699999999999996</c:v>
                </c:pt>
                <c:pt idx="2771">
                  <c:v>4.7709999999999999</c:v>
                </c:pt>
                <c:pt idx="2772">
                  <c:v>4.7720000000000002</c:v>
                </c:pt>
                <c:pt idx="2773">
                  <c:v>4.7729999999999997</c:v>
                </c:pt>
                <c:pt idx="2774">
                  <c:v>4.774</c:v>
                </c:pt>
                <c:pt idx="2775">
                  <c:v>4.7750000000000004</c:v>
                </c:pt>
                <c:pt idx="2776">
                  <c:v>4.7759999999999998</c:v>
                </c:pt>
                <c:pt idx="2777">
                  <c:v>4.7770000000000001</c:v>
                </c:pt>
                <c:pt idx="2778">
                  <c:v>4.7779999999999996</c:v>
                </c:pt>
                <c:pt idx="2779">
                  <c:v>4.7789999999999999</c:v>
                </c:pt>
                <c:pt idx="2780">
                  <c:v>4.78</c:v>
                </c:pt>
                <c:pt idx="2781">
                  <c:v>4.7809999999999997</c:v>
                </c:pt>
                <c:pt idx="2782">
                  <c:v>4.782</c:v>
                </c:pt>
                <c:pt idx="2783">
                  <c:v>4.7830000000000004</c:v>
                </c:pt>
                <c:pt idx="2784">
                  <c:v>4.7839999999999998</c:v>
                </c:pt>
                <c:pt idx="2785">
                  <c:v>4.7850000000000001</c:v>
                </c:pt>
                <c:pt idx="2786">
                  <c:v>4.7859999999999996</c:v>
                </c:pt>
                <c:pt idx="2787">
                  <c:v>4.7869999999999999</c:v>
                </c:pt>
                <c:pt idx="2788">
                  <c:v>4.7880000000000003</c:v>
                </c:pt>
                <c:pt idx="2789">
                  <c:v>4.7889999999999997</c:v>
                </c:pt>
                <c:pt idx="2790">
                  <c:v>4.79</c:v>
                </c:pt>
                <c:pt idx="2791">
                  <c:v>4.7910000000000004</c:v>
                </c:pt>
                <c:pt idx="2792">
                  <c:v>4.7919999999999998</c:v>
                </c:pt>
                <c:pt idx="2793">
                  <c:v>4.7930000000000001</c:v>
                </c:pt>
                <c:pt idx="2794">
                  <c:v>4.7939999999999996</c:v>
                </c:pt>
                <c:pt idx="2795">
                  <c:v>4.7949999999999999</c:v>
                </c:pt>
                <c:pt idx="2796">
                  <c:v>4.7960000000000003</c:v>
                </c:pt>
                <c:pt idx="2797">
                  <c:v>4.7969999999999997</c:v>
                </c:pt>
                <c:pt idx="2798">
                  <c:v>4.798</c:v>
                </c:pt>
                <c:pt idx="2799">
                  <c:v>4.7990000000000004</c:v>
                </c:pt>
                <c:pt idx="2800">
                  <c:v>4.8</c:v>
                </c:pt>
                <c:pt idx="2801">
                  <c:v>4.8010000000000002</c:v>
                </c:pt>
                <c:pt idx="2802">
                  <c:v>4.8019999999999996</c:v>
                </c:pt>
                <c:pt idx="2803">
                  <c:v>4.8029999999999999</c:v>
                </c:pt>
                <c:pt idx="2804">
                  <c:v>4.8040000000000003</c:v>
                </c:pt>
                <c:pt idx="2805">
                  <c:v>4.8049999999999997</c:v>
                </c:pt>
                <c:pt idx="2806">
                  <c:v>4.806</c:v>
                </c:pt>
                <c:pt idx="2807">
                  <c:v>4.8070000000000004</c:v>
                </c:pt>
                <c:pt idx="2808">
                  <c:v>4.8079999999999998</c:v>
                </c:pt>
                <c:pt idx="2809">
                  <c:v>4.8090000000000002</c:v>
                </c:pt>
                <c:pt idx="2810">
                  <c:v>4.8099999999999996</c:v>
                </c:pt>
                <c:pt idx="2811">
                  <c:v>4.8109999999999999</c:v>
                </c:pt>
                <c:pt idx="2812">
                  <c:v>4.8120000000000003</c:v>
                </c:pt>
                <c:pt idx="2813">
                  <c:v>4.8129999999999997</c:v>
                </c:pt>
                <c:pt idx="2814">
                  <c:v>4.8140000000000001</c:v>
                </c:pt>
                <c:pt idx="2815">
                  <c:v>4.8150000000000004</c:v>
                </c:pt>
                <c:pt idx="2816">
                  <c:v>4.8159999999999998</c:v>
                </c:pt>
                <c:pt idx="2817">
                  <c:v>4.8170000000000002</c:v>
                </c:pt>
                <c:pt idx="2818">
                  <c:v>4.8179999999999996</c:v>
                </c:pt>
                <c:pt idx="2819">
                  <c:v>4.819</c:v>
                </c:pt>
                <c:pt idx="2820">
                  <c:v>4.82</c:v>
                </c:pt>
                <c:pt idx="2821">
                  <c:v>4.8209999999999997</c:v>
                </c:pt>
                <c:pt idx="2822">
                  <c:v>4.8220000000000001</c:v>
                </c:pt>
                <c:pt idx="2823">
                  <c:v>4.8230000000000004</c:v>
                </c:pt>
                <c:pt idx="2824">
                  <c:v>4.8239999999999998</c:v>
                </c:pt>
                <c:pt idx="2825">
                  <c:v>4.8250000000000002</c:v>
                </c:pt>
                <c:pt idx="2826">
                  <c:v>4.8259999999999996</c:v>
                </c:pt>
                <c:pt idx="2827">
                  <c:v>4.827</c:v>
                </c:pt>
                <c:pt idx="2828">
                  <c:v>4.8280000000000003</c:v>
                </c:pt>
                <c:pt idx="2829">
                  <c:v>4.8289999999999997</c:v>
                </c:pt>
                <c:pt idx="2830">
                  <c:v>4.83</c:v>
                </c:pt>
                <c:pt idx="2831">
                  <c:v>4.8310000000000004</c:v>
                </c:pt>
                <c:pt idx="2832">
                  <c:v>4.8319999999999999</c:v>
                </c:pt>
                <c:pt idx="2833">
                  <c:v>4.8330000000000002</c:v>
                </c:pt>
                <c:pt idx="2834">
                  <c:v>4.8339999999999996</c:v>
                </c:pt>
                <c:pt idx="2835">
                  <c:v>4.835</c:v>
                </c:pt>
                <c:pt idx="2836">
                  <c:v>4.8360000000000003</c:v>
                </c:pt>
                <c:pt idx="2837">
                  <c:v>4.8369999999999997</c:v>
                </c:pt>
                <c:pt idx="2838">
                  <c:v>4.8380000000000001</c:v>
                </c:pt>
                <c:pt idx="2839">
                  <c:v>4.8390000000000004</c:v>
                </c:pt>
                <c:pt idx="2840">
                  <c:v>4.84</c:v>
                </c:pt>
                <c:pt idx="2841">
                  <c:v>4.8410000000000002</c:v>
                </c:pt>
                <c:pt idx="2842">
                  <c:v>4.8419999999999996</c:v>
                </c:pt>
                <c:pt idx="2843">
                  <c:v>4.843</c:v>
                </c:pt>
                <c:pt idx="2844">
                  <c:v>4.8440000000000003</c:v>
                </c:pt>
                <c:pt idx="2845">
                  <c:v>4.8449999999999998</c:v>
                </c:pt>
                <c:pt idx="2846">
                  <c:v>4.8460000000000001</c:v>
                </c:pt>
                <c:pt idx="2847">
                  <c:v>4.8470000000000004</c:v>
                </c:pt>
                <c:pt idx="2848">
                  <c:v>4.8479999999999999</c:v>
                </c:pt>
                <c:pt idx="2849">
                  <c:v>4.8490000000000002</c:v>
                </c:pt>
                <c:pt idx="2850">
                  <c:v>4.8499999999999996</c:v>
                </c:pt>
                <c:pt idx="2851">
                  <c:v>4.851</c:v>
                </c:pt>
                <c:pt idx="2852">
                  <c:v>4.8520000000000003</c:v>
                </c:pt>
                <c:pt idx="2853">
                  <c:v>4.8529999999999998</c:v>
                </c:pt>
                <c:pt idx="2854">
                  <c:v>4.8540000000000001</c:v>
                </c:pt>
                <c:pt idx="2855">
                  <c:v>4.8550000000000004</c:v>
                </c:pt>
                <c:pt idx="2856">
                  <c:v>4.8559999999999999</c:v>
                </c:pt>
                <c:pt idx="2857">
                  <c:v>4.8570000000000002</c:v>
                </c:pt>
                <c:pt idx="2858">
                  <c:v>4.8579999999999997</c:v>
                </c:pt>
                <c:pt idx="2859">
                  <c:v>4.859</c:v>
                </c:pt>
                <c:pt idx="2860">
                  <c:v>4.8600000000000003</c:v>
                </c:pt>
                <c:pt idx="2861">
                  <c:v>4.8609999999999998</c:v>
                </c:pt>
                <c:pt idx="2862">
                  <c:v>4.8620000000000001</c:v>
                </c:pt>
                <c:pt idx="2863">
                  <c:v>4.8630000000000004</c:v>
                </c:pt>
                <c:pt idx="2864">
                  <c:v>4.8639999999999999</c:v>
                </c:pt>
                <c:pt idx="2865">
                  <c:v>4.8650000000000002</c:v>
                </c:pt>
                <c:pt idx="2866">
                  <c:v>4.8659999999999997</c:v>
                </c:pt>
                <c:pt idx="2867">
                  <c:v>4.867</c:v>
                </c:pt>
                <c:pt idx="2868">
                  <c:v>4.8680000000000003</c:v>
                </c:pt>
                <c:pt idx="2869">
                  <c:v>4.8689999999999998</c:v>
                </c:pt>
                <c:pt idx="2870">
                  <c:v>4.87</c:v>
                </c:pt>
                <c:pt idx="2871">
                  <c:v>4.8710000000000004</c:v>
                </c:pt>
                <c:pt idx="2872">
                  <c:v>4.8719999999999999</c:v>
                </c:pt>
                <c:pt idx="2873">
                  <c:v>4.8730000000000002</c:v>
                </c:pt>
                <c:pt idx="2874">
                  <c:v>4.8739999999999997</c:v>
                </c:pt>
                <c:pt idx="2875">
                  <c:v>4.875</c:v>
                </c:pt>
                <c:pt idx="2876">
                  <c:v>4.8760000000000003</c:v>
                </c:pt>
                <c:pt idx="2877">
                  <c:v>4.8769999999999998</c:v>
                </c:pt>
                <c:pt idx="2878">
                  <c:v>4.8780000000000001</c:v>
                </c:pt>
                <c:pt idx="2879">
                  <c:v>4.8789999999999996</c:v>
                </c:pt>
                <c:pt idx="2880">
                  <c:v>4.88</c:v>
                </c:pt>
                <c:pt idx="2881">
                  <c:v>4.8810000000000002</c:v>
                </c:pt>
                <c:pt idx="2882">
                  <c:v>4.8819999999999997</c:v>
                </c:pt>
                <c:pt idx="2883">
                  <c:v>4.883</c:v>
                </c:pt>
                <c:pt idx="2884">
                  <c:v>4.8840000000000003</c:v>
                </c:pt>
                <c:pt idx="2885">
                  <c:v>4.8849999999999998</c:v>
                </c:pt>
                <c:pt idx="2886">
                  <c:v>4.8860000000000001</c:v>
                </c:pt>
                <c:pt idx="2887">
                  <c:v>4.8869999999999996</c:v>
                </c:pt>
                <c:pt idx="2888">
                  <c:v>4.8879999999999999</c:v>
                </c:pt>
                <c:pt idx="2889">
                  <c:v>4.8890000000000002</c:v>
                </c:pt>
                <c:pt idx="2890">
                  <c:v>4.8899999999999997</c:v>
                </c:pt>
                <c:pt idx="2891">
                  <c:v>4.891</c:v>
                </c:pt>
                <c:pt idx="2892">
                  <c:v>4.8920000000000003</c:v>
                </c:pt>
                <c:pt idx="2893">
                  <c:v>4.8929999999999998</c:v>
                </c:pt>
                <c:pt idx="2894">
                  <c:v>4.8940000000000001</c:v>
                </c:pt>
                <c:pt idx="2895">
                  <c:v>4.8949999999999996</c:v>
                </c:pt>
                <c:pt idx="2896">
                  <c:v>4.8959999999999999</c:v>
                </c:pt>
                <c:pt idx="2897">
                  <c:v>4.8970000000000002</c:v>
                </c:pt>
                <c:pt idx="2898">
                  <c:v>4.8979999999999997</c:v>
                </c:pt>
                <c:pt idx="2899">
                  <c:v>4.899</c:v>
                </c:pt>
                <c:pt idx="2900">
                  <c:v>4.9000000000000004</c:v>
                </c:pt>
                <c:pt idx="2901">
                  <c:v>4.9009999999999998</c:v>
                </c:pt>
                <c:pt idx="2902">
                  <c:v>4.9020000000000001</c:v>
                </c:pt>
                <c:pt idx="2903">
                  <c:v>4.9029999999999996</c:v>
                </c:pt>
                <c:pt idx="2904">
                  <c:v>4.9039999999999999</c:v>
                </c:pt>
                <c:pt idx="2905">
                  <c:v>4.9050000000000002</c:v>
                </c:pt>
                <c:pt idx="2906">
                  <c:v>4.9059999999999997</c:v>
                </c:pt>
                <c:pt idx="2907">
                  <c:v>4.907</c:v>
                </c:pt>
                <c:pt idx="2908">
                  <c:v>4.9080000000000004</c:v>
                </c:pt>
                <c:pt idx="2909">
                  <c:v>4.9089999999999998</c:v>
                </c:pt>
                <c:pt idx="2910">
                  <c:v>4.91</c:v>
                </c:pt>
                <c:pt idx="2911">
                  <c:v>4.9109999999999996</c:v>
                </c:pt>
                <c:pt idx="2912">
                  <c:v>4.9119999999999999</c:v>
                </c:pt>
                <c:pt idx="2913">
                  <c:v>4.9130000000000003</c:v>
                </c:pt>
                <c:pt idx="2914">
                  <c:v>4.9139999999999997</c:v>
                </c:pt>
                <c:pt idx="2915">
                  <c:v>4.915</c:v>
                </c:pt>
                <c:pt idx="2916">
                  <c:v>4.9160000000000004</c:v>
                </c:pt>
                <c:pt idx="2917">
                  <c:v>4.9169999999999998</c:v>
                </c:pt>
                <c:pt idx="2918">
                  <c:v>4.9180000000000001</c:v>
                </c:pt>
                <c:pt idx="2919">
                  <c:v>4.9189999999999996</c:v>
                </c:pt>
                <c:pt idx="2920">
                  <c:v>4.92</c:v>
                </c:pt>
                <c:pt idx="2921">
                  <c:v>4.9210000000000003</c:v>
                </c:pt>
                <c:pt idx="2922">
                  <c:v>4.9219999999999997</c:v>
                </c:pt>
                <c:pt idx="2923">
                  <c:v>4.923</c:v>
                </c:pt>
                <c:pt idx="2924">
                  <c:v>4.9240000000000004</c:v>
                </c:pt>
                <c:pt idx="2925">
                  <c:v>4.9249999999999998</c:v>
                </c:pt>
                <c:pt idx="2926">
                  <c:v>4.9260000000000002</c:v>
                </c:pt>
                <c:pt idx="2927">
                  <c:v>4.9269999999999996</c:v>
                </c:pt>
                <c:pt idx="2928">
                  <c:v>4.9279999999999999</c:v>
                </c:pt>
                <c:pt idx="2929">
                  <c:v>4.9290000000000003</c:v>
                </c:pt>
                <c:pt idx="2930">
                  <c:v>4.93</c:v>
                </c:pt>
                <c:pt idx="2931">
                  <c:v>4.931</c:v>
                </c:pt>
                <c:pt idx="2932">
                  <c:v>4.9320000000000004</c:v>
                </c:pt>
                <c:pt idx="2933">
                  <c:v>4.9329999999999998</c:v>
                </c:pt>
                <c:pt idx="2934">
                  <c:v>4.9340000000000002</c:v>
                </c:pt>
                <c:pt idx="2935">
                  <c:v>4.9349999999999996</c:v>
                </c:pt>
                <c:pt idx="2936">
                  <c:v>4.9359999999999999</c:v>
                </c:pt>
                <c:pt idx="2937">
                  <c:v>4.9370000000000003</c:v>
                </c:pt>
                <c:pt idx="2938">
                  <c:v>4.9379999999999997</c:v>
                </c:pt>
                <c:pt idx="2939">
                  <c:v>4.9390000000000001</c:v>
                </c:pt>
                <c:pt idx="2940">
                  <c:v>4.9400000000000004</c:v>
                </c:pt>
                <c:pt idx="2941">
                  <c:v>4.9409999999999998</c:v>
                </c:pt>
                <c:pt idx="2942">
                  <c:v>4.9420000000000002</c:v>
                </c:pt>
                <c:pt idx="2943">
                  <c:v>4.9429999999999996</c:v>
                </c:pt>
                <c:pt idx="2944">
                  <c:v>4.944</c:v>
                </c:pt>
                <c:pt idx="2945">
                  <c:v>4.9450000000000003</c:v>
                </c:pt>
                <c:pt idx="2946">
                  <c:v>4.9459999999999997</c:v>
                </c:pt>
                <c:pt idx="2947">
                  <c:v>4.9470000000000001</c:v>
                </c:pt>
                <c:pt idx="2948">
                  <c:v>4.9480000000000004</c:v>
                </c:pt>
                <c:pt idx="2949">
                  <c:v>4.9489999999999998</c:v>
                </c:pt>
                <c:pt idx="2950">
                  <c:v>4.95</c:v>
                </c:pt>
                <c:pt idx="2951">
                  <c:v>4.9509999999999996</c:v>
                </c:pt>
                <c:pt idx="2952">
                  <c:v>4.952</c:v>
                </c:pt>
                <c:pt idx="2953">
                  <c:v>4.9530000000000003</c:v>
                </c:pt>
                <c:pt idx="2954">
                  <c:v>4.9539999999999997</c:v>
                </c:pt>
                <c:pt idx="2955">
                  <c:v>4.9550000000000001</c:v>
                </c:pt>
                <c:pt idx="2956">
                  <c:v>4.9560000000000004</c:v>
                </c:pt>
                <c:pt idx="2957">
                  <c:v>4.9569999999999999</c:v>
                </c:pt>
                <c:pt idx="2958">
                  <c:v>4.9580000000000002</c:v>
                </c:pt>
                <c:pt idx="2959">
                  <c:v>4.9589999999999996</c:v>
                </c:pt>
                <c:pt idx="2960">
                  <c:v>4.96</c:v>
                </c:pt>
                <c:pt idx="2961">
                  <c:v>4.9610000000000003</c:v>
                </c:pt>
                <c:pt idx="2962">
                  <c:v>4.9619999999999997</c:v>
                </c:pt>
                <c:pt idx="2963">
                  <c:v>4.9630000000000001</c:v>
                </c:pt>
                <c:pt idx="2964">
                  <c:v>4.9640000000000004</c:v>
                </c:pt>
                <c:pt idx="2965">
                  <c:v>4.9649999999999999</c:v>
                </c:pt>
                <c:pt idx="2966">
                  <c:v>4.9660000000000002</c:v>
                </c:pt>
                <c:pt idx="2967">
                  <c:v>4.9669999999999996</c:v>
                </c:pt>
                <c:pt idx="2968">
                  <c:v>4.968</c:v>
                </c:pt>
                <c:pt idx="2969">
                  <c:v>4.9690000000000003</c:v>
                </c:pt>
                <c:pt idx="2970">
                  <c:v>4.97</c:v>
                </c:pt>
                <c:pt idx="2971">
                  <c:v>4.9710000000000001</c:v>
                </c:pt>
                <c:pt idx="2972">
                  <c:v>4.9720000000000004</c:v>
                </c:pt>
                <c:pt idx="2973">
                  <c:v>4.9729999999999999</c:v>
                </c:pt>
                <c:pt idx="2974">
                  <c:v>4.9740000000000002</c:v>
                </c:pt>
                <c:pt idx="2975">
                  <c:v>4.9749999999999996</c:v>
                </c:pt>
                <c:pt idx="2976">
                  <c:v>4.976</c:v>
                </c:pt>
                <c:pt idx="2977">
                  <c:v>4.9770000000000003</c:v>
                </c:pt>
                <c:pt idx="2978">
                  <c:v>4.9779999999999998</c:v>
                </c:pt>
                <c:pt idx="2979">
                  <c:v>4.9790000000000001</c:v>
                </c:pt>
                <c:pt idx="2980">
                  <c:v>4.9800000000000004</c:v>
                </c:pt>
                <c:pt idx="2981">
                  <c:v>4.9809999999999999</c:v>
                </c:pt>
                <c:pt idx="2982">
                  <c:v>4.9820000000000002</c:v>
                </c:pt>
                <c:pt idx="2983">
                  <c:v>4.9829999999999997</c:v>
                </c:pt>
                <c:pt idx="2984">
                  <c:v>4.984</c:v>
                </c:pt>
                <c:pt idx="2985">
                  <c:v>4.9850000000000003</c:v>
                </c:pt>
                <c:pt idx="2986">
                  <c:v>4.9859999999999998</c:v>
                </c:pt>
                <c:pt idx="2987">
                  <c:v>4.9870000000000001</c:v>
                </c:pt>
                <c:pt idx="2988">
                  <c:v>4.9880000000000004</c:v>
                </c:pt>
                <c:pt idx="2989">
                  <c:v>4.9889999999999999</c:v>
                </c:pt>
                <c:pt idx="2990">
                  <c:v>4.99</c:v>
                </c:pt>
                <c:pt idx="2991">
                  <c:v>4.9909999999999997</c:v>
                </c:pt>
                <c:pt idx="2992">
                  <c:v>4.992</c:v>
                </c:pt>
                <c:pt idx="2993">
                  <c:v>4.9930000000000003</c:v>
                </c:pt>
                <c:pt idx="2994">
                  <c:v>4.9939999999999998</c:v>
                </c:pt>
                <c:pt idx="2995">
                  <c:v>4.9950000000000001</c:v>
                </c:pt>
                <c:pt idx="2996">
                  <c:v>4.9960000000000004</c:v>
                </c:pt>
                <c:pt idx="2997">
                  <c:v>4.9969999999999999</c:v>
                </c:pt>
                <c:pt idx="2998">
                  <c:v>4.9980000000000002</c:v>
                </c:pt>
                <c:pt idx="2999">
                  <c:v>4.9989999999999997</c:v>
                </c:pt>
                <c:pt idx="3000">
                  <c:v>5</c:v>
                </c:pt>
                <c:pt idx="3001">
                  <c:v>5.0010000000000003</c:v>
                </c:pt>
                <c:pt idx="3002">
                  <c:v>5.0019999999999998</c:v>
                </c:pt>
                <c:pt idx="3003">
                  <c:v>5.0030000000000001</c:v>
                </c:pt>
                <c:pt idx="3004">
                  <c:v>5.0039999999999996</c:v>
                </c:pt>
                <c:pt idx="3005">
                  <c:v>5.0049999999999999</c:v>
                </c:pt>
                <c:pt idx="3006">
                  <c:v>5.0060000000000002</c:v>
                </c:pt>
                <c:pt idx="3007">
                  <c:v>5.0069999999999997</c:v>
                </c:pt>
                <c:pt idx="3008">
                  <c:v>5.008</c:v>
                </c:pt>
                <c:pt idx="3009">
                  <c:v>5.0090000000000003</c:v>
                </c:pt>
                <c:pt idx="3010">
                  <c:v>5.01</c:v>
                </c:pt>
                <c:pt idx="3011">
                  <c:v>5.0110000000000001</c:v>
                </c:pt>
                <c:pt idx="3012">
                  <c:v>5.0119999999999996</c:v>
                </c:pt>
                <c:pt idx="3013">
                  <c:v>5.0129999999999999</c:v>
                </c:pt>
                <c:pt idx="3014">
                  <c:v>5.0140000000000002</c:v>
                </c:pt>
                <c:pt idx="3015">
                  <c:v>5.0149999999999997</c:v>
                </c:pt>
                <c:pt idx="3016">
                  <c:v>5.016</c:v>
                </c:pt>
                <c:pt idx="3017">
                  <c:v>5.0170000000000003</c:v>
                </c:pt>
                <c:pt idx="3018">
                  <c:v>5.0179999999999998</c:v>
                </c:pt>
                <c:pt idx="3019">
                  <c:v>5.0190000000000001</c:v>
                </c:pt>
                <c:pt idx="3020">
                  <c:v>5.0199999999999996</c:v>
                </c:pt>
                <c:pt idx="3021">
                  <c:v>5.0209999999999999</c:v>
                </c:pt>
                <c:pt idx="3022">
                  <c:v>5.0220000000000002</c:v>
                </c:pt>
                <c:pt idx="3023">
                  <c:v>5.0229999999999997</c:v>
                </c:pt>
                <c:pt idx="3024">
                  <c:v>5.024</c:v>
                </c:pt>
                <c:pt idx="3025">
                  <c:v>5.0250000000000004</c:v>
                </c:pt>
                <c:pt idx="3026">
                  <c:v>5.0259999999999998</c:v>
                </c:pt>
                <c:pt idx="3027">
                  <c:v>5.0270000000000001</c:v>
                </c:pt>
                <c:pt idx="3028">
                  <c:v>5.0279999999999996</c:v>
                </c:pt>
                <c:pt idx="3029">
                  <c:v>5.0289999999999999</c:v>
                </c:pt>
                <c:pt idx="3030">
                  <c:v>5.03</c:v>
                </c:pt>
                <c:pt idx="3031">
                  <c:v>5.0309999999999997</c:v>
                </c:pt>
                <c:pt idx="3032">
                  <c:v>5.032</c:v>
                </c:pt>
                <c:pt idx="3033">
                  <c:v>5.0330000000000004</c:v>
                </c:pt>
                <c:pt idx="3034">
                  <c:v>5.0339999999999998</c:v>
                </c:pt>
                <c:pt idx="3035">
                  <c:v>5.0350000000000001</c:v>
                </c:pt>
                <c:pt idx="3036">
                  <c:v>5.0359999999999996</c:v>
                </c:pt>
                <c:pt idx="3037">
                  <c:v>5.0369999999999999</c:v>
                </c:pt>
                <c:pt idx="3038">
                  <c:v>5.0380000000000003</c:v>
                </c:pt>
                <c:pt idx="3039">
                  <c:v>5.0389999999999997</c:v>
                </c:pt>
                <c:pt idx="3040">
                  <c:v>5.04</c:v>
                </c:pt>
                <c:pt idx="3041">
                  <c:v>5.0410000000000004</c:v>
                </c:pt>
                <c:pt idx="3042">
                  <c:v>5.0419999999999998</c:v>
                </c:pt>
                <c:pt idx="3043">
                  <c:v>5.0430000000000001</c:v>
                </c:pt>
                <c:pt idx="3044">
                  <c:v>5.0439999999999996</c:v>
                </c:pt>
                <c:pt idx="3045">
                  <c:v>5.0449999999999999</c:v>
                </c:pt>
                <c:pt idx="3046">
                  <c:v>5.0460000000000003</c:v>
                </c:pt>
                <c:pt idx="3047">
                  <c:v>5.0469999999999997</c:v>
                </c:pt>
                <c:pt idx="3048">
                  <c:v>5.048</c:v>
                </c:pt>
                <c:pt idx="3049">
                  <c:v>5.0490000000000004</c:v>
                </c:pt>
                <c:pt idx="3050">
                  <c:v>5.05</c:v>
                </c:pt>
                <c:pt idx="3051">
                  <c:v>5.0510000000000002</c:v>
                </c:pt>
                <c:pt idx="3052">
                  <c:v>5.0519999999999996</c:v>
                </c:pt>
                <c:pt idx="3053">
                  <c:v>5.0529999999999999</c:v>
                </c:pt>
                <c:pt idx="3054">
                  <c:v>5.0540000000000003</c:v>
                </c:pt>
                <c:pt idx="3055">
                  <c:v>5.0549999999999997</c:v>
                </c:pt>
                <c:pt idx="3056">
                  <c:v>5.056</c:v>
                </c:pt>
                <c:pt idx="3057">
                  <c:v>5.0570000000000004</c:v>
                </c:pt>
                <c:pt idx="3058">
                  <c:v>5.0579999999999998</c:v>
                </c:pt>
                <c:pt idx="3059">
                  <c:v>5.0590000000000002</c:v>
                </c:pt>
                <c:pt idx="3060">
                  <c:v>5.0599999999999996</c:v>
                </c:pt>
                <c:pt idx="3061">
                  <c:v>5.0609999999999999</c:v>
                </c:pt>
                <c:pt idx="3062">
                  <c:v>5.0620000000000003</c:v>
                </c:pt>
                <c:pt idx="3063">
                  <c:v>5.0629999999999997</c:v>
                </c:pt>
                <c:pt idx="3064">
                  <c:v>5.0640000000000001</c:v>
                </c:pt>
                <c:pt idx="3065">
                  <c:v>5.0650000000000004</c:v>
                </c:pt>
                <c:pt idx="3066">
                  <c:v>5.0659999999999998</c:v>
                </c:pt>
                <c:pt idx="3067">
                  <c:v>5.0670000000000002</c:v>
                </c:pt>
                <c:pt idx="3068">
                  <c:v>5.0679999999999996</c:v>
                </c:pt>
                <c:pt idx="3069">
                  <c:v>5.069</c:v>
                </c:pt>
                <c:pt idx="3070">
                  <c:v>5.07</c:v>
                </c:pt>
                <c:pt idx="3071">
                  <c:v>5.0709999999999997</c:v>
                </c:pt>
                <c:pt idx="3072">
                  <c:v>5.0720000000000001</c:v>
                </c:pt>
                <c:pt idx="3073">
                  <c:v>5.0730000000000004</c:v>
                </c:pt>
                <c:pt idx="3074">
                  <c:v>5.0739999999999998</c:v>
                </c:pt>
                <c:pt idx="3075">
                  <c:v>5.0750000000000002</c:v>
                </c:pt>
                <c:pt idx="3076">
                  <c:v>5.0759999999999996</c:v>
                </c:pt>
                <c:pt idx="3077">
                  <c:v>5.077</c:v>
                </c:pt>
                <c:pt idx="3078">
                  <c:v>5.0780000000000003</c:v>
                </c:pt>
                <c:pt idx="3079">
                  <c:v>5.0789999999999997</c:v>
                </c:pt>
                <c:pt idx="3080">
                  <c:v>5.08</c:v>
                </c:pt>
                <c:pt idx="3081">
                  <c:v>5.0810000000000004</c:v>
                </c:pt>
                <c:pt idx="3082">
                  <c:v>5.0819999999999999</c:v>
                </c:pt>
                <c:pt idx="3083">
                  <c:v>5.0830000000000002</c:v>
                </c:pt>
                <c:pt idx="3084">
                  <c:v>5.0839999999999996</c:v>
                </c:pt>
                <c:pt idx="3085">
                  <c:v>5.085</c:v>
                </c:pt>
                <c:pt idx="3086">
                  <c:v>5.0860000000000003</c:v>
                </c:pt>
                <c:pt idx="3087">
                  <c:v>5.0869999999999997</c:v>
                </c:pt>
                <c:pt idx="3088">
                  <c:v>5.0880000000000001</c:v>
                </c:pt>
                <c:pt idx="3089">
                  <c:v>5.0890000000000004</c:v>
                </c:pt>
                <c:pt idx="3090">
                  <c:v>5.09</c:v>
                </c:pt>
                <c:pt idx="3091">
                  <c:v>5.0910000000000002</c:v>
                </c:pt>
                <c:pt idx="3092">
                  <c:v>5.0919999999999996</c:v>
                </c:pt>
                <c:pt idx="3093">
                  <c:v>5.093</c:v>
                </c:pt>
                <c:pt idx="3094">
                  <c:v>5.0940000000000003</c:v>
                </c:pt>
                <c:pt idx="3095">
                  <c:v>5.0949999999999998</c:v>
                </c:pt>
                <c:pt idx="3096">
                  <c:v>5.0960000000000001</c:v>
                </c:pt>
                <c:pt idx="3097">
                  <c:v>5.0970000000000004</c:v>
                </c:pt>
                <c:pt idx="3098">
                  <c:v>5.0979999999999999</c:v>
                </c:pt>
                <c:pt idx="3099">
                  <c:v>5.0990000000000002</c:v>
                </c:pt>
                <c:pt idx="3100">
                  <c:v>5.0999999999999996</c:v>
                </c:pt>
                <c:pt idx="3101">
                  <c:v>5.101</c:v>
                </c:pt>
                <c:pt idx="3102">
                  <c:v>5.1020000000000003</c:v>
                </c:pt>
                <c:pt idx="3103">
                  <c:v>5.1029999999999998</c:v>
                </c:pt>
                <c:pt idx="3104">
                  <c:v>5.1040000000000001</c:v>
                </c:pt>
                <c:pt idx="3105">
                  <c:v>5.1050000000000004</c:v>
                </c:pt>
                <c:pt idx="3106">
                  <c:v>5.1059999999999999</c:v>
                </c:pt>
                <c:pt idx="3107">
                  <c:v>5.1070000000000002</c:v>
                </c:pt>
                <c:pt idx="3108">
                  <c:v>5.1079999999999997</c:v>
                </c:pt>
                <c:pt idx="3109">
                  <c:v>5.109</c:v>
                </c:pt>
                <c:pt idx="3110">
                  <c:v>5.1100000000000003</c:v>
                </c:pt>
                <c:pt idx="3111">
                  <c:v>5.1109999999999998</c:v>
                </c:pt>
                <c:pt idx="3112">
                  <c:v>5.1120000000000001</c:v>
                </c:pt>
                <c:pt idx="3113">
                  <c:v>5.1130000000000004</c:v>
                </c:pt>
                <c:pt idx="3114">
                  <c:v>5.1139999999999999</c:v>
                </c:pt>
                <c:pt idx="3115">
                  <c:v>5.1150000000000002</c:v>
                </c:pt>
                <c:pt idx="3116">
                  <c:v>5.1159999999999997</c:v>
                </c:pt>
                <c:pt idx="3117">
                  <c:v>5.117</c:v>
                </c:pt>
                <c:pt idx="3118">
                  <c:v>5.1180000000000003</c:v>
                </c:pt>
                <c:pt idx="3119">
                  <c:v>5.1189999999999998</c:v>
                </c:pt>
                <c:pt idx="3120">
                  <c:v>5.12</c:v>
                </c:pt>
                <c:pt idx="3121">
                  <c:v>5.1210000000000004</c:v>
                </c:pt>
                <c:pt idx="3122">
                  <c:v>5.1219999999999999</c:v>
                </c:pt>
                <c:pt idx="3123">
                  <c:v>5.1230000000000002</c:v>
                </c:pt>
                <c:pt idx="3124">
                  <c:v>5.1239999999999997</c:v>
                </c:pt>
                <c:pt idx="3125">
                  <c:v>5.125</c:v>
                </c:pt>
                <c:pt idx="3126">
                  <c:v>5.1260000000000003</c:v>
                </c:pt>
                <c:pt idx="3127">
                  <c:v>5.1269999999999998</c:v>
                </c:pt>
                <c:pt idx="3128">
                  <c:v>5.1280000000000001</c:v>
                </c:pt>
                <c:pt idx="3129">
                  <c:v>5.1289999999999996</c:v>
                </c:pt>
                <c:pt idx="3130">
                  <c:v>5.13</c:v>
                </c:pt>
                <c:pt idx="3131">
                  <c:v>5.1310000000000002</c:v>
                </c:pt>
                <c:pt idx="3132">
                  <c:v>5.1319999999999997</c:v>
                </c:pt>
                <c:pt idx="3133">
                  <c:v>5.133</c:v>
                </c:pt>
                <c:pt idx="3134">
                  <c:v>5.1340000000000003</c:v>
                </c:pt>
                <c:pt idx="3135">
                  <c:v>5.1349999999999998</c:v>
                </c:pt>
                <c:pt idx="3136">
                  <c:v>5.1360000000000001</c:v>
                </c:pt>
                <c:pt idx="3137">
                  <c:v>5.1369999999999996</c:v>
                </c:pt>
                <c:pt idx="3138">
                  <c:v>5.1379999999999999</c:v>
                </c:pt>
                <c:pt idx="3139">
                  <c:v>5.1390000000000002</c:v>
                </c:pt>
                <c:pt idx="3140">
                  <c:v>5.14</c:v>
                </c:pt>
                <c:pt idx="3141">
                  <c:v>5.141</c:v>
                </c:pt>
                <c:pt idx="3142">
                  <c:v>5.1420000000000003</c:v>
                </c:pt>
                <c:pt idx="3143">
                  <c:v>5.1429999999999998</c:v>
                </c:pt>
                <c:pt idx="3144">
                  <c:v>5.1440000000000001</c:v>
                </c:pt>
                <c:pt idx="3145">
                  <c:v>5.1449999999999996</c:v>
                </c:pt>
                <c:pt idx="3146">
                  <c:v>5.1459999999999999</c:v>
                </c:pt>
                <c:pt idx="3147">
                  <c:v>5.1470000000000002</c:v>
                </c:pt>
                <c:pt idx="3148">
                  <c:v>5.1479999999999997</c:v>
                </c:pt>
                <c:pt idx="3149">
                  <c:v>5.149</c:v>
                </c:pt>
                <c:pt idx="3150">
                  <c:v>5.15</c:v>
                </c:pt>
                <c:pt idx="3151">
                  <c:v>5.1509999999999998</c:v>
                </c:pt>
                <c:pt idx="3152">
                  <c:v>5.1520000000000001</c:v>
                </c:pt>
                <c:pt idx="3153">
                  <c:v>5.1529999999999996</c:v>
                </c:pt>
                <c:pt idx="3154">
                  <c:v>5.1539999999999999</c:v>
                </c:pt>
                <c:pt idx="3155">
                  <c:v>5.1550000000000002</c:v>
                </c:pt>
                <c:pt idx="3156">
                  <c:v>5.1559999999999997</c:v>
                </c:pt>
                <c:pt idx="3157">
                  <c:v>5.157</c:v>
                </c:pt>
                <c:pt idx="3158">
                  <c:v>5.1580000000000004</c:v>
                </c:pt>
                <c:pt idx="3159">
                  <c:v>5.1589999999999998</c:v>
                </c:pt>
                <c:pt idx="3160">
                  <c:v>5.16</c:v>
                </c:pt>
                <c:pt idx="3161">
                  <c:v>5.1609999999999996</c:v>
                </c:pt>
                <c:pt idx="3162">
                  <c:v>5.1619999999999999</c:v>
                </c:pt>
                <c:pt idx="3163">
                  <c:v>5.1630000000000003</c:v>
                </c:pt>
                <c:pt idx="3164">
                  <c:v>5.1639999999999997</c:v>
                </c:pt>
                <c:pt idx="3165">
                  <c:v>5.165</c:v>
                </c:pt>
                <c:pt idx="3166">
                  <c:v>5.1660000000000004</c:v>
                </c:pt>
                <c:pt idx="3167">
                  <c:v>5.1669999999999998</c:v>
                </c:pt>
                <c:pt idx="3168">
                  <c:v>5.1680000000000001</c:v>
                </c:pt>
                <c:pt idx="3169">
                  <c:v>5.1689999999999996</c:v>
                </c:pt>
                <c:pt idx="3170">
                  <c:v>5.17</c:v>
                </c:pt>
                <c:pt idx="3171">
                  <c:v>5.1710000000000003</c:v>
                </c:pt>
                <c:pt idx="3172">
                  <c:v>5.1719999999999997</c:v>
                </c:pt>
                <c:pt idx="3173">
                  <c:v>5.173</c:v>
                </c:pt>
                <c:pt idx="3174">
                  <c:v>5.1740000000000004</c:v>
                </c:pt>
                <c:pt idx="3175">
                  <c:v>5.1749999999999998</c:v>
                </c:pt>
                <c:pt idx="3176">
                  <c:v>5.1760000000000002</c:v>
                </c:pt>
                <c:pt idx="3177">
                  <c:v>5.1769999999999996</c:v>
                </c:pt>
                <c:pt idx="3178">
                  <c:v>5.1779999999999999</c:v>
                </c:pt>
                <c:pt idx="3179">
                  <c:v>5.1790000000000003</c:v>
                </c:pt>
                <c:pt idx="3180">
                  <c:v>5.18</c:v>
                </c:pt>
                <c:pt idx="3181">
                  <c:v>5.181</c:v>
                </c:pt>
                <c:pt idx="3182">
                  <c:v>5.1820000000000004</c:v>
                </c:pt>
                <c:pt idx="3183">
                  <c:v>5.1829999999999998</c:v>
                </c:pt>
                <c:pt idx="3184">
                  <c:v>5.1840000000000002</c:v>
                </c:pt>
                <c:pt idx="3185">
                  <c:v>5.1849999999999996</c:v>
                </c:pt>
                <c:pt idx="3186">
                  <c:v>5.1859999999999999</c:v>
                </c:pt>
                <c:pt idx="3187">
                  <c:v>5.1870000000000003</c:v>
                </c:pt>
                <c:pt idx="3188">
                  <c:v>5.1879999999999997</c:v>
                </c:pt>
                <c:pt idx="3189">
                  <c:v>5.1890000000000001</c:v>
                </c:pt>
                <c:pt idx="3190">
                  <c:v>5.19</c:v>
                </c:pt>
                <c:pt idx="3191">
                  <c:v>5.1909999999999998</c:v>
                </c:pt>
                <c:pt idx="3192">
                  <c:v>5.1920000000000002</c:v>
                </c:pt>
                <c:pt idx="3193">
                  <c:v>5.1929999999999996</c:v>
                </c:pt>
                <c:pt idx="3194">
                  <c:v>5.194</c:v>
                </c:pt>
                <c:pt idx="3195">
                  <c:v>5.1950000000000003</c:v>
                </c:pt>
                <c:pt idx="3196">
                  <c:v>5.1959999999999997</c:v>
                </c:pt>
                <c:pt idx="3197">
                  <c:v>5.1970000000000001</c:v>
                </c:pt>
                <c:pt idx="3198">
                  <c:v>5.1980000000000004</c:v>
                </c:pt>
                <c:pt idx="3199">
                  <c:v>5.1989999999999998</c:v>
                </c:pt>
                <c:pt idx="3200">
                  <c:v>5.2</c:v>
                </c:pt>
                <c:pt idx="3201">
                  <c:v>5.2009999999999996</c:v>
                </c:pt>
                <c:pt idx="3202">
                  <c:v>5.202</c:v>
                </c:pt>
                <c:pt idx="3203">
                  <c:v>5.2030000000000003</c:v>
                </c:pt>
                <c:pt idx="3204">
                  <c:v>5.2039999999999997</c:v>
                </c:pt>
                <c:pt idx="3205">
                  <c:v>5.2050000000000001</c:v>
                </c:pt>
                <c:pt idx="3206">
                  <c:v>5.2060000000000004</c:v>
                </c:pt>
                <c:pt idx="3207">
                  <c:v>5.2069999999999999</c:v>
                </c:pt>
                <c:pt idx="3208">
                  <c:v>5.2080000000000002</c:v>
                </c:pt>
                <c:pt idx="3209">
                  <c:v>5.2089999999999996</c:v>
                </c:pt>
                <c:pt idx="3210">
                  <c:v>5.21</c:v>
                </c:pt>
                <c:pt idx="3211">
                  <c:v>5.2110000000000003</c:v>
                </c:pt>
                <c:pt idx="3212">
                  <c:v>5.2119999999999997</c:v>
                </c:pt>
                <c:pt idx="3213">
                  <c:v>5.2130000000000001</c:v>
                </c:pt>
                <c:pt idx="3214">
                  <c:v>5.2140000000000004</c:v>
                </c:pt>
                <c:pt idx="3215">
                  <c:v>5.2149999999999999</c:v>
                </c:pt>
                <c:pt idx="3216">
                  <c:v>5.2160000000000002</c:v>
                </c:pt>
                <c:pt idx="3217">
                  <c:v>5.2169999999999996</c:v>
                </c:pt>
                <c:pt idx="3218">
                  <c:v>5.218</c:v>
                </c:pt>
                <c:pt idx="3219">
                  <c:v>5.2190000000000003</c:v>
                </c:pt>
                <c:pt idx="3220">
                  <c:v>5.22</c:v>
                </c:pt>
                <c:pt idx="3221">
                  <c:v>5.2210000000000001</c:v>
                </c:pt>
                <c:pt idx="3222">
                  <c:v>5.2220000000000004</c:v>
                </c:pt>
                <c:pt idx="3223">
                  <c:v>5.2229999999999999</c:v>
                </c:pt>
                <c:pt idx="3224">
                  <c:v>5.2240000000000002</c:v>
                </c:pt>
                <c:pt idx="3225">
                  <c:v>5.2249999999999996</c:v>
                </c:pt>
                <c:pt idx="3226">
                  <c:v>5.226</c:v>
                </c:pt>
                <c:pt idx="3227">
                  <c:v>5.2270000000000003</c:v>
                </c:pt>
                <c:pt idx="3228">
                  <c:v>5.2279999999999998</c:v>
                </c:pt>
                <c:pt idx="3229">
                  <c:v>5.2290000000000001</c:v>
                </c:pt>
                <c:pt idx="3230">
                  <c:v>5.23</c:v>
                </c:pt>
                <c:pt idx="3231">
                  <c:v>5.2309999999999999</c:v>
                </c:pt>
                <c:pt idx="3232">
                  <c:v>5.2320000000000002</c:v>
                </c:pt>
                <c:pt idx="3233">
                  <c:v>5.2329999999999997</c:v>
                </c:pt>
                <c:pt idx="3234">
                  <c:v>5.234</c:v>
                </c:pt>
                <c:pt idx="3235">
                  <c:v>5.2350000000000003</c:v>
                </c:pt>
                <c:pt idx="3236">
                  <c:v>5.2359999999999998</c:v>
                </c:pt>
                <c:pt idx="3237">
                  <c:v>5.2370000000000001</c:v>
                </c:pt>
                <c:pt idx="3238">
                  <c:v>5.2380000000000004</c:v>
                </c:pt>
                <c:pt idx="3239">
                  <c:v>5.2389999999999999</c:v>
                </c:pt>
                <c:pt idx="3240">
                  <c:v>5.24</c:v>
                </c:pt>
                <c:pt idx="3241">
                  <c:v>5.2409999999999997</c:v>
                </c:pt>
                <c:pt idx="3242">
                  <c:v>5.242</c:v>
                </c:pt>
                <c:pt idx="3243">
                  <c:v>5.2430000000000003</c:v>
                </c:pt>
                <c:pt idx="3244">
                  <c:v>5.2439999999999998</c:v>
                </c:pt>
                <c:pt idx="3245">
                  <c:v>5.2450000000000001</c:v>
                </c:pt>
                <c:pt idx="3246">
                  <c:v>5.2460000000000004</c:v>
                </c:pt>
                <c:pt idx="3247">
                  <c:v>5.2469999999999999</c:v>
                </c:pt>
                <c:pt idx="3248">
                  <c:v>5.2480000000000002</c:v>
                </c:pt>
                <c:pt idx="3249">
                  <c:v>5.2489999999999997</c:v>
                </c:pt>
                <c:pt idx="3250">
                  <c:v>5.25</c:v>
                </c:pt>
                <c:pt idx="3251">
                  <c:v>5.2510000000000003</c:v>
                </c:pt>
                <c:pt idx="3252">
                  <c:v>5.2519999999999998</c:v>
                </c:pt>
                <c:pt idx="3253">
                  <c:v>5.2530000000000001</c:v>
                </c:pt>
                <c:pt idx="3254">
                  <c:v>5.2539999999999996</c:v>
                </c:pt>
                <c:pt idx="3255">
                  <c:v>5.2549999999999999</c:v>
                </c:pt>
                <c:pt idx="3256">
                  <c:v>5.2560000000000002</c:v>
                </c:pt>
                <c:pt idx="3257">
                  <c:v>5.2569999999999997</c:v>
                </c:pt>
                <c:pt idx="3258">
                  <c:v>5.258</c:v>
                </c:pt>
                <c:pt idx="3259">
                  <c:v>5.2590000000000003</c:v>
                </c:pt>
                <c:pt idx="3260">
                  <c:v>5.26</c:v>
                </c:pt>
                <c:pt idx="3261">
                  <c:v>5.2610000000000001</c:v>
                </c:pt>
                <c:pt idx="3262">
                  <c:v>5.2619999999999996</c:v>
                </c:pt>
                <c:pt idx="3263">
                  <c:v>5.2629999999999999</c:v>
                </c:pt>
                <c:pt idx="3264">
                  <c:v>5.2640000000000002</c:v>
                </c:pt>
                <c:pt idx="3265">
                  <c:v>5.2649999999999997</c:v>
                </c:pt>
                <c:pt idx="3266">
                  <c:v>5.266</c:v>
                </c:pt>
                <c:pt idx="3267">
                  <c:v>5.2670000000000003</c:v>
                </c:pt>
                <c:pt idx="3268">
                  <c:v>5.2679999999999998</c:v>
                </c:pt>
                <c:pt idx="3269">
                  <c:v>5.2690000000000001</c:v>
                </c:pt>
                <c:pt idx="3270">
                  <c:v>5.27</c:v>
                </c:pt>
                <c:pt idx="3271">
                  <c:v>5.2709999999999999</c:v>
                </c:pt>
                <c:pt idx="3272">
                  <c:v>5.2720000000000002</c:v>
                </c:pt>
                <c:pt idx="3273">
                  <c:v>5.2729999999999997</c:v>
                </c:pt>
                <c:pt idx="3274">
                  <c:v>5.274</c:v>
                </c:pt>
                <c:pt idx="3275">
                  <c:v>5.2750000000000004</c:v>
                </c:pt>
                <c:pt idx="3276">
                  <c:v>5.2759999999999998</c:v>
                </c:pt>
                <c:pt idx="3277">
                  <c:v>5.2770000000000001</c:v>
                </c:pt>
                <c:pt idx="3278">
                  <c:v>5.2779999999999996</c:v>
                </c:pt>
                <c:pt idx="3279">
                  <c:v>5.2789999999999999</c:v>
                </c:pt>
                <c:pt idx="3280">
                  <c:v>5.28</c:v>
                </c:pt>
                <c:pt idx="3281">
                  <c:v>5.2809999999999997</c:v>
                </c:pt>
                <c:pt idx="3282">
                  <c:v>5.282</c:v>
                </c:pt>
                <c:pt idx="3283">
                  <c:v>5.2830000000000004</c:v>
                </c:pt>
                <c:pt idx="3284">
                  <c:v>5.2839999999999998</c:v>
                </c:pt>
                <c:pt idx="3285">
                  <c:v>5.2850000000000001</c:v>
                </c:pt>
                <c:pt idx="3286">
                  <c:v>5.2859999999999996</c:v>
                </c:pt>
                <c:pt idx="3287">
                  <c:v>5.2869999999999999</c:v>
                </c:pt>
                <c:pt idx="3288">
                  <c:v>5.2880000000000003</c:v>
                </c:pt>
                <c:pt idx="3289">
                  <c:v>5.2889999999999997</c:v>
                </c:pt>
                <c:pt idx="3290">
                  <c:v>5.29</c:v>
                </c:pt>
                <c:pt idx="3291">
                  <c:v>5.2910000000000004</c:v>
                </c:pt>
                <c:pt idx="3292">
                  <c:v>5.2919999999999998</c:v>
                </c:pt>
                <c:pt idx="3293">
                  <c:v>5.2930000000000001</c:v>
                </c:pt>
                <c:pt idx="3294">
                  <c:v>5.2939999999999996</c:v>
                </c:pt>
                <c:pt idx="3295">
                  <c:v>5.2949999999999999</c:v>
                </c:pt>
                <c:pt idx="3296">
                  <c:v>5.2960000000000003</c:v>
                </c:pt>
                <c:pt idx="3297">
                  <c:v>5.2969999999999997</c:v>
                </c:pt>
                <c:pt idx="3298">
                  <c:v>5.298</c:v>
                </c:pt>
                <c:pt idx="3299">
                  <c:v>5.2990000000000004</c:v>
                </c:pt>
                <c:pt idx="3300">
                  <c:v>5.3</c:v>
                </c:pt>
                <c:pt idx="3301">
                  <c:v>5.3010000000000002</c:v>
                </c:pt>
                <c:pt idx="3302">
                  <c:v>5.3019999999999996</c:v>
                </c:pt>
                <c:pt idx="3303">
                  <c:v>5.3029999999999999</c:v>
                </c:pt>
                <c:pt idx="3304">
                  <c:v>5.3040000000000003</c:v>
                </c:pt>
                <c:pt idx="3305">
                  <c:v>5.3049999999999997</c:v>
                </c:pt>
                <c:pt idx="3306">
                  <c:v>5.306</c:v>
                </c:pt>
                <c:pt idx="3307">
                  <c:v>5.3070000000000004</c:v>
                </c:pt>
                <c:pt idx="3308">
                  <c:v>5.3079999999999998</c:v>
                </c:pt>
                <c:pt idx="3309">
                  <c:v>5.3090000000000002</c:v>
                </c:pt>
                <c:pt idx="3310">
                  <c:v>5.31</c:v>
                </c:pt>
                <c:pt idx="3311">
                  <c:v>5.3109999999999999</c:v>
                </c:pt>
                <c:pt idx="3312">
                  <c:v>5.3120000000000003</c:v>
                </c:pt>
                <c:pt idx="3313">
                  <c:v>5.3129999999999997</c:v>
                </c:pt>
                <c:pt idx="3314">
                  <c:v>5.3140000000000001</c:v>
                </c:pt>
                <c:pt idx="3315">
                  <c:v>5.3150000000000004</c:v>
                </c:pt>
                <c:pt idx="3316">
                  <c:v>5.3159999999999998</c:v>
                </c:pt>
                <c:pt idx="3317">
                  <c:v>5.3170000000000002</c:v>
                </c:pt>
                <c:pt idx="3318">
                  <c:v>5.3179999999999996</c:v>
                </c:pt>
                <c:pt idx="3319">
                  <c:v>5.319</c:v>
                </c:pt>
                <c:pt idx="3320">
                  <c:v>5.32</c:v>
                </c:pt>
                <c:pt idx="3321">
                  <c:v>5.3209999999999997</c:v>
                </c:pt>
                <c:pt idx="3322">
                  <c:v>5.3220000000000001</c:v>
                </c:pt>
                <c:pt idx="3323">
                  <c:v>5.3230000000000004</c:v>
                </c:pt>
                <c:pt idx="3324">
                  <c:v>5.3239999999999998</c:v>
                </c:pt>
                <c:pt idx="3325">
                  <c:v>5.3250000000000002</c:v>
                </c:pt>
                <c:pt idx="3326">
                  <c:v>5.3259999999999996</c:v>
                </c:pt>
                <c:pt idx="3327">
                  <c:v>5.327</c:v>
                </c:pt>
                <c:pt idx="3328">
                  <c:v>5.3280000000000003</c:v>
                </c:pt>
                <c:pt idx="3329">
                  <c:v>5.3289999999999997</c:v>
                </c:pt>
                <c:pt idx="3330">
                  <c:v>5.33</c:v>
                </c:pt>
                <c:pt idx="3331">
                  <c:v>5.3310000000000004</c:v>
                </c:pt>
                <c:pt idx="3332">
                  <c:v>5.3319999999999999</c:v>
                </c:pt>
                <c:pt idx="3333">
                  <c:v>5.3330000000000002</c:v>
                </c:pt>
                <c:pt idx="3334">
                  <c:v>5.3339999999999996</c:v>
                </c:pt>
                <c:pt idx="3335">
                  <c:v>5.335</c:v>
                </c:pt>
                <c:pt idx="3336">
                  <c:v>5.3360000000000003</c:v>
                </c:pt>
                <c:pt idx="3337">
                  <c:v>5.3369999999999997</c:v>
                </c:pt>
                <c:pt idx="3338">
                  <c:v>5.3380000000000001</c:v>
                </c:pt>
                <c:pt idx="3339">
                  <c:v>5.3390000000000004</c:v>
                </c:pt>
                <c:pt idx="3340">
                  <c:v>5.34</c:v>
                </c:pt>
                <c:pt idx="3341">
                  <c:v>5.3410000000000002</c:v>
                </c:pt>
                <c:pt idx="3342">
                  <c:v>5.3419999999999996</c:v>
                </c:pt>
                <c:pt idx="3343">
                  <c:v>5.343</c:v>
                </c:pt>
                <c:pt idx="3344">
                  <c:v>5.3440000000000003</c:v>
                </c:pt>
                <c:pt idx="3345">
                  <c:v>5.3449999999999998</c:v>
                </c:pt>
                <c:pt idx="3346">
                  <c:v>5.3460000000000001</c:v>
                </c:pt>
                <c:pt idx="3347">
                  <c:v>5.3470000000000004</c:v>
                </c:pt>
                <c:pt idx="3348">
                  <c:v>5.3479999999999999</c:v>
                </c:pt>
                <c:pt idx="3349">
                  <c:v>5.3490000000000002</c:v>
                </c:pt>
                <c:pt idx="3350">
                  <c:v>5.35</c:v>
                </c:pt>
                <c:pt idx="3351">
                  <c:v>5.351</c:v>
                </c:pt>
                <c:pt idx="3352">
                  <c:v>5.3520000000000003</c:v>
                </c:pt>
                <c:pt idx="3353">
                  <c:v>5.3529999999999998</c:v>
                </c:pt>
                <c:pt idx="3354">
                  <c:v>5.3540000000000001</c:v>
                </c:pt>
                <c:pt idx="3355">
                  <c:v>5.3550000000000004</c:v>
                </c:pt>
                <c:pt idx="3356">
                  <c:v>5.3559999999999999</c:v>
                </c:pt>
                <c:pt idx="3357">
                  <c:v>5.3570000000000002</c:v>
                </c:pt>
                <c:pt idx="3358">
                  <c:v>5.3579999999999997</c:v>
                </c:pt>
                <c:pt idx="3359">
                  <c:v>5.359</c:v>
                </c:pt>
                <c:pt idx="3360">
                  <c:v>5.36</c:v>
                </c:pt>
                <c:pt idx="3361">
                  <c:v>5.3609999999999998</c:v>
                </c:pt>
                <c:pt idx="3362">
                  <c:v>5.3620000000000001</c:v>
                </c:pt>
                <c:pt idx="3363">
                  <c:v>5.3630000000000004</c:v>
                </c:pt>
                <c:pt idx="3364">
                  <c:v>5.3639999999999999</c:v>
                </c:pt>
                <c:pt idx="3365">
                  <c:v>5.3650000000000002</c:v>
                </c:pt>
                <c:pt idx="3366">
                  <c:v>5.3659999999999997</c:v>
                </c:pt>
                <c:pt idx="3367">
                  <c:v>5.367</c:v>
                </c:pt>
                <c:pt idx="3368">
                  <c:v>5.3680000000000003</c:v>
                </c:pt>
                <c:pt idx="3369">
                  <c:v>5.3689999999999998</c:v>
                </c:pt>
                <c:pt idx="3370">
                  <c:v>5.37</c:v>
                </c:pt>
                <c:pt idx="3371">
                  <c:v>5.3710000000000004</c:v>
                </c:pt>
                <c:pt idx="3372">
                  <c:v>5.3719999999999999</c:v>
                </c:pt>
                <c:pt idx="3373">
                  <c:v>5.3730000000000002</c:v>
                </c:pt>
                <c:pt idx="3374">
                  <c:v>5.3739999999999997</c:v>
                </c:pt>
                <c:pt idx="3375">
                  <c:v>5.375</c:v>
                </c:pt>
                <c:pt idx="3376">
                  <c:v>5.3760000000000003</c:v>
                </c:pt>
                <c:pt idx="3377">
                  <c:v>5.3769999999999998</c:v>
                </c:pt>
                <c:pt idx="3378">
                  <c:v>5.3780000000000001</c:v>
                </c:pt>
                <c:pt idx="3379">
                  <c:v>5.3789999999999996</c:v>
                </c:pt>
                <c:pt idx="3380">
                  <c:v>5.38</c:v>
                </c:pt>
                <c:pt idx="3381">
                  <c:v>5.3810000000000002</c:v>
                </c:pt>
                <c:pt idx="3382">
                  <c:v>5.3819999999999997</c:v>
                </c:pt>
                <c:pt idx="3383">
                  <c:v>5.383</c:v>
                </c:pt>
                <c:pt idx="3384">
                  <c:v>5.3840000000000003</c:v>
                </c:pt>
                <c:pt idx="3385">
                  <c:v>5.3849999999999998</c:v>
                </c:pt>
                <c:pt idx="3386">
                  <c:v>5.3860000000000001</c:v>
                </c:pt>
                <c:pt idx="3387">
                  <c:v>5.3869999999999996</c:v>
                </c:pt>
                <c:pt idx="3388">
                  <c:v>5.3879999999999999</c:v>
                </c:pt>
                <c:pt idx="3389">
                  <c:v>5.3890000000000002</c:v>
                </c:pt>
                <c:pt idx="3390">
                  <c:v>5.39</c:v>
                </c:pt>
                <c:pt idx="3391">
                  <c:v>5.391</c:v>
                </c:pt>
                <c:pt idx="3392">
                  <c:v>5.3920000000000003</c:v>
                </c:pt>
                <c:pt idx="3393">
                  <c:v>5.3929999999999998</c:v>
                </c:pt>
                <c:pt idx="3394">
                  <c:v>5.3940000000000001</c:v>
                </c:pt>
                <c:pt idx="3395">
                  <c:v>5.3949999999999996</c:v>
                </c:pt>
                <c:pt idx="3396">
                  <c:v>5.3959999999999999</c:v>
                </c:pt>
                <c:pt idx="3397">
                  <c:v>5.3970000000000002</c:v>
                </c:pt>
                <c:pt idx="3398">
                  <c:v>5.3979999999999997</c:v>
                </c:pt>
                <c:pt idx="3399">
                  <c:v>5.399</c:v>
                </c:pt>
                <c:pt idx="3400">
                  <c:v>5.4</c:v>
                </c:pt>
                <c:pt idx="3401">
                  <c:v>5.4009999999999998</c:v>
                </c:pt>
                <c:pt idx="3402">
                  <c:v>5.4020000000000001</c:v>
                </c:pt>
                <c:pt idx="3403">
                  <c:v>5.4029999999999996</c:v>
                </c:pt>
                <c:pt idx="3404">
                  <c:v>5.4039999999999999</c:v>
                </c:pt>
                <c:pt idx="3405">
                  <c:v>5.4050000000000002</c:v>
                </c:pt>
                <c:pt idx="3406">
                  <c:v>5.4059999999999997</c:v>
                </c:pt>
                <c:pt idx="3407">
                  <c:v>5.407</c:v>
                </c:pt>
                <c:pt idx="3408">
                  <c:v>5.4080000000000004</c:v>
                </c:pt>
                <c:pt idx="3409">
                  <c:v>5.4089999999999998</c:v>
                </c:pt>
                <c:pt idx="3410">
                  <c:v>5.41</c:v>
                </c:pt>
                <c:pt idx="3411">
                  <c:v>5.4109999999999996</c:v>
                </c:pt>
                <c:pt idx="3412">
                  <c:v>5.4119999999999999</c:v>
                </c:pt>
                <c:pt idx="3413">
                  <c:v>5.4130000000000003</c:v>
                </c:pt>
                <c:pt idx="3414">
                  <c:v>5.4139999999999997</c:v>
                </c:pt>
                <c:pt idx="3415">
                  <c:v>5.415</c:v>
                </c:pt>
                <c:pt idx="3416">
                  <c:v>5.4160000000000004</c:v>
                </c:pt>
                <c:pt idx="3417">
                  <c:v>5.4169999999999998</c:v>
                </c:pt>
                <c:pt idx="3418">
                  <c:v>5.4180000000000001</c:v>
                </c:pt>
                <c:pt idx="3419">
                  <c:v>5.4189999999999996</c:v>
                </c:pt>
                <c:pt idx="3420">
                  <c:v>5.42</c:v>
                </c:pt>
                <c:pt idx="3421">
                  <c:v>5.4210000000000003</c:v>
                </c:pt>
                <c:pt idx="3422">
                  <c:v>5.4219999999999997</c:v>
                </c:pt>
                <c:pt idx="3423">
                  <c:v>5.423</c:v>
                </c:pt>
                <c:pt idx="3424">
                  <c:v>5.4240000000000004</c:v>
                </c:pt>
                <c:pt idx="3425">
                  <c:v>5.4249999999999998</c:v>
                </c:pt>
                <c:pt idx="3426">
                  <c:v>5.4260000000000002</c:v>
                </c:pt>
                <c:pt idx="3427">
                  <c:v>5.4269999999999996</c:v>
                </c:pt>
                <c:pt idx="3428">
                  <c:v>5.4279999999999999</c:v>
                </c:pt>
                <c:pt idx="3429">
                  <c:v>5.4290000000000003</c:v>
                </c:pt>
                <c:pt idx="3430">
                  <c:v>5.43</c:v>
                </c:pt>
                <c:pt idx="3431">
                  <c:v>5.431</c:v>
                </c:pt>
                <c:pt idx="3432">
                  <c:v>5.4320000000000004</c:v>
                </c:pt>
                <c:pt idx="3433">
                  <c:v>5.4329999999999998</c:v>
                </c:pt>
                <c:pt idx="3434">
                  <c:v>5.4340000000000002</c:v>
                </c:pt>
                <c:pt idx="3435">
                  <c:v>5.4349999999999996</c:v>
                </c:pt>
                <c:pt idx="3436">
                  <c:v>5.4359999999999999</c:v>
                </c:pt>
                <c:pt idx="3437">
                  <c:v>5.4370000000000003</c:v>
                </c:pt>
                <c:pt idx="3438">
                  <c:v>5.4379999999999997</c:v>
                </c:pt>
                <c:pt idx="3439">
                  <c:v>5.4390000000000001</c:v>
                </c:pt>
                <c:pt idx="3440">
                  <c:v>5.44</c:v>
                </c:pt>
                <c:pt idx="3441">
                  <c:v>5.4409999999999998</c:v>
                </c:pt>
                <c:pt idx="3442">
                  <c:v>5.4420000000000002</c:v>
                </c:pt>
                <c:pt idx="3443">
                  <c:v>5.4429999999999996</c:v>
                </c:pt>
                <c:pt idx="3444">
                  <c:v>5.444</c:v>
                </c:pt>
                <c:pt idx="3445">
                  <c:v>5.4450000000000003</c:v>
                </c:pt>
                <c:pt idx="3446">
                  <c:v>5.4459999999999997</c:v>
                </c:pt>
                <c:pt idx="3447">
                  <c:v>5.4470000000000001</c:v>
                </c:pt>
                <c:pt idx="3448">
                  <c:v>5.4480000000000004</c:v>
                </c:pt>
                <c:pt idx="3449">
                  <c:v>5.4489999999999998</c:v>
                </c:pt>
                <c:pt idx="3450">
                  <c:v>5.45</c:v>
                </c:pt>
                <c:pt idx="3451">
                  <c:v>5.4509999999999996</c:v>
                </c:pt>
                <c:pt idx="3452">
                  <c:v>5.452</c:v>
                </c:pt>
                <c:pt idx="3453">
                  <c:v>5.4530000000000003</c:v>
                </c:pt>
                <c:pt idx="3454">
                  <c:v>5.4539999999999997</c:v>
                </c:pt>
                <c:pt idx="3455">
                  <c:v>5.4550000000000001</c:v>
                </c:pt>
                <c:pt idx="3456">
                  <c:v>5.4560000000000004</c:v>
                </c:pt>
                <c:pt idx="3457">
                  <c:v>5.4569999999999999</c:v>
                </c:pt>
                <c:pt idx="3458">
                  <c:v>5.4580000000000002</c:v>
                </c:pt>
                <c:pt idx="3459">
                  <c:v>5.4589999999999996</c:v>
                </c:pt>
                <c:pt idx="3460">
                  <c:v>5.46</c:v>
                </c:pt>
                <c:pt idx="3461">
                  <c:v>5.4610000000000003</c:v>
                </c:pt>
                <c:pt idx="3462">
                  <c:v>5.4619999999999997</c:v>
                </c:pt>
                <c:pt idx="3463">
                  <c:v>5.4630000000000001</c:v>
                </c:pt>
                <c:pt idx="3464">
                  <c:v>5.4640000000000004</c:v>
                </c:pt>
                <c:pt idx="3465">
                  <c:v>5.4649999999999999</c:v>
                </c:pt>
                <c:pt idx="3466">
                  <c:v>5.4660000000000002</c:v>
                </c:pt>
                <c:pt idx="3467">
                  <c:v>5.4669999999999996</c:v>
                </c:pt>
                <c:pt idx="3468">
                  <c:v>5.468</c:v>
                </c:pt>
                <c:pt idx="3469">
                  <c:v>5.4690000000000003</c:v>
                </c:pt>
                <c:pt idx="3470">
                  <c:v>5.47</c:v>
                </c:pt>
                <c:pt idx="3471">
                  <c:v>5.4710000000000001</c:v>
                </c:pt>
                <c:pt idx="3472">
                  <c:v>5.4720000000000004</c:v>
                </c:pt>
                <c:pt idx="3473">
                  <c:v>5.4729999999999999</c:v>
                </c:pt>
                <c:pt idx="3474">
                  <c:v>5.4740000000000002</c:v>
                </c:pt>
                <c:pt idx="3475">
                  <c:v>5.4749999999999996</c:v>
                </c:pt>
                <c:pt idx="3476">
                  <c:v>5.476</c:v>
                </c:pt>
                <c:pt idx="3477">
                  <c:v>5.4770000000000003</c:v>
                </c:pt>
                <c:pt idx="3478">
                  <c:v>5.4779999999999998</c:v>
                </c:pt>
                <c:pt idx="3479">
                  <c:v>5.4790000000000001</c:v>
                </c:pt>
                <c:pt idx="3480">
                  <c:v>5.48</c:v>
                </c:pt>
                <c:pt idx="3481">
                  <c:v>5.4809999999999999</c:v>
                </c:pt>
                <c:pt idx="3482">
                  <c:v>5.4820000000000002</c:v>
                </c:pt>
                <c:pt idx="3483">
                  <c:v>5.4829999999999997</c:v>
                </c:pt>
                <c:pt idx="3484">
                  <c:v>5.484</c:v>
                </c:pt>
                <c:pt idx="3485">
                  <c:v>5.4850000000000003</c:v>
                </c:pt>
                <c:pt idx="3486">
                  <c:v>5.4859999999999998</c:v>
                </c:pt>
                <c:pt idx="3487">
                  <c:v>5.4870000000000001</c:v>
                </c:pt>
                <c:pt idx="3488">
                  <c:v>5.4880000000000004</c:v>
                </c:pt>
                <c:pt idx="3489">
                  <c:v>5.4889999999999999</c:v>
                </c:pt>
                <c:pt idx="3490">
                  <c:v>5.49</c:v>
                </c:pt>
                <c:pt idx="3491">
                  <c:v>5.4909999999999997</c:v>
                </c:pt>
                <c:pt idx="3492">
                  <c:v>5.492</c:v>
                </c:pt>
                <c:pt idx="3493">
                  <c:v>5.4930000000000003</c:v>
                </c:pt>
                <c:pt idx="3494">
                  <c:v>5.4939999999999998</c:v>
                </c:pt>
                <c:pt idx="3495">
                  <c:v>5.4950000000000001</c:v>
                </c:pt>
                <c:pt idx="3496">
                  <c:v>5.4960000000000004</c:v>
                </c:pt>
                <c:pt idx="3497">
                  <c:v>5.4969999999999999</c:v>
                </c:pt>
                <c:pt idx="3498">
                  <c:v>5.4980000000000002</c:v>
                </c:pt>
                <c:pt idx="3499">
                  <c:v>5.4989999999999997</c:v>
                </c:pt>
                <c:pt idx="3500">
                  <c:v>5.5</c:v>
                </c:pt>
                <c:pt idx="3501">
                  <c:v>5.5010000000000003</c:v>
                </c:pt>
                <c:pt idx="3502">
                  <c:v>5.5019999999999998</c:v>
                </c:pt>
                <c:pt idx="3503">
                  <c:v>5.5030000000000001</c:v>
                </c:pt>
                <c:pt idx="3504">
                  <c:v>5.5039999999999996</c:v>
                </c:pt>
                <c:pt idx="3505">
                  <c:v>5.5049999999999999</c:v>
                </c:pt>
                <c:pt idx="3506">
                  <c:v>5.5060000000000002</c:v>
                </c:pt>
                <c:pt idx="3507">
                  <c:v>5.5069999999999997</c:v>
                </c:pt>
                <c:pt idx="3508">
                  <c:v>5.508</c:v>
                </c:pt>
                <c:pt idx="3509">
                  <c:v>5.5090000000000003</c:v>
                </c:pt>
                <c:pt idx="3510">
                  <c:v>5.51</c:v>
                </c:pt>
                <c:pt idx="3511">
                  <c:v>5.5110000000000001</c:v>
                </c:pt>
                <c:pt idx="3512">
                  <c:v>5.5119999999999996</c:v>
                </c:pt>
                <c:pt idx="3513">
                  <c:v>5.5129999999999999</c:v>
                </c:pt>
                <c:pt idx="3514">
                  <c:v>5.5140000000000002</c:v>
                </c:pt>
                <c:pt idx="3515">
                  <c:v>5.5149999999999997</c:v>
                </c:pt>
                <c:pt idx="3516">
                  <c:v>5.516</c:v>
                </c:pt>
                <c:pt idx="3517">
                  <c:v>5.5170000000000003</c:v>
                </c:pt>
                <c:pt idx="3518">
                  <c:v>5.5179999999999998</c:v>
                </c:pt>
                <c:pt idx="3519">
                  <c:v>5.5190000000000001</c:v>
                </c:pt>
                <c:pt idx="3520">
                  <c:v>5.52</c:v>
                </c:pt>
                <c:pt idx="3521">
                  <c:v>5.5209999999999999</c:v>
                </c:pt>
                <c:pt idx="3522">
                  <c:v>5.5220000000000002</c:v>
                </c:pt>
                <c:pt idx="3523">
                  <c:v>5.5229999999999997</c:v>
                </c:pt>
                <c:pt idx="3524">
                  <c:v>5.524</c:v>
                </c:pt>
                <c:pt idx="3525">
                  <c:v>5.5250000000000004</c:v>
                </c:pt>
                <c:pt idx="3526">
                  <c:v>5.5259999999999998</c:v>
                </c:pt>
                <c:pt idx="3527">
                  <c:v>5.5270000000000001</c:v>
                </c:pt>
                <c:pt idx="3528">
                  <c:v>5.5279999999999996</c:v>
                </c:pt>
                <c:pt idx="3529">
                  <c:v>5.5289999999999999</c:v>
                </c:pt>
                <c:pt idx="3530">
                  <c:v>5.53</c:v>
                </c:pt>
                <c:pt idx="3531">
                  <c:v>5.5309999999999997</c:v>
                </c:pt>
                <c:pt idx="3532">
                  <c:v>5.532</c:v>
                </c:pt>
                <c:pt idx="3533">
                  <c:v>5.5330000000000004</c:v>
                </c:pt>
                <c:pt idx="3534">
                  <c:v>5.5339999999999998</c:v>
                </c:pt>
                <c:pt idx="3535">
                  <c:v>5.5350000000000001</c:v>
                </c:pt>
                <c:pt idx="3536">
                  <c:v>5.5359999999999996</c:v>
                </c:pt>
                <c:pt idx="3537">
                  <c:v>5.5369999999999999</c:v>
                </c:pt>
                <c:pt idx="3538">
                  <c:v>5.5380000000000003</c:v>
                </c:pt>
                <c:pt idx="3539">
                  <c:v>5.5389999999999997</c:v>
                </c:pt>
                <c:pt idx="3540">
                  <c:v>5.54</c:v>
                </c:pt>
                <c:pt idx="3541">
                  <c:v>5.5410000000000004</c:v>
                </c:pt>
                <c:pt idx="3542">
                  <c:v>5.5419999999999998</c:v>
                </c:pt>
                <c:pt idx="3543">
                  <c:v>5.5430000000000001</c:v>
                </c:pt>
                <c:pt idx="3544">
                  <c:v>5.5439999999999996</c:v>
                </c:pt>
                <c:pt idx="3545">
                  <c:v>5.5449999999999999</c:v>
                </c:pt>
                <c:pt idx="3546">
                  <c:v>5.5460000000000003</c:v>
                </c:pt>
                <c:pt idx="3547">
                  <c:v>5.5469999999999997</c:v>
                </c:pt>
                <c:pt idx="3548">
                  <c:v>5.548</c:v>
                </c:pt>
                <c:pt idx="3549">
                  <c:v>5.5490000000000004</c:v>
                </c:pt>
                <c:pt idx="3550">
                  <c:v>5.55</c:v>
                </c:pt>
                <c:pt idx="3551">
                  <c:v>5.5510000000000002</c:v>
                </c:pt>
                <c:pt idx="3552">
                  <c:v>5.5519999999999996</c:v>
                </c:pt>
                <c:pt idx="3553">
                  <c:v>5.5529999999999999</c:v>
                </c:pt>
                <c:pt idx="3554">
                  <c:v>5.5540000000000003</c:v>
                </c:pt>
                <c:pt idx="3555">
                  <c:v>5.5549999999999997</c:v>
                </c:pt>
                <c:pt idx="3556">
                  <c:v>5.556</c:v>
                </c:pt>
                <c:pt idx="3557">
                  <c:v>5.5570000000000004</c:v>
                </c:pt>
                <c:pt idx="3558">
                  <c:v>5.5579999999999998</c:v>
                </c:pt>
                <c:pt idx="3559">
                  <c:v>5.5590000000000002</c:v>
                </c:pt>
                <c:pt idx="3560">
                  <c:v>5.56</c:v>
                </c:pt>
                <c:pt idx="3561">
                  <c:v>5.5609999999999999</c:v>
                </c:pt>
                <c:pt idx="3562">
                  <c:v>5.5620000000000003</c:v>
                </c:pt>
                <c:pt idx="3563">
                  <c:v>5.5629999999999997</c:v>
                </c:pt>
                <c:pt idx="3564">
                  <c:v>5.5640000000000001</c:v>
                </c:pt>
                <c:pt idx="3565">
                  <c:v>5.5650000000000004</c:v>
                </c:pt>
                <c:pt idx="3566">
                  <c:v>5.5659999999999998</c:v>
                </c:pt>
                <c:pt idx="3567">
                  <c:v>5.5670000000000002</c:v>
                </c:pt>
                <c:pt idx="3568">
                  <c:v>5.5679999999999996</c:v>
                </c:pt>
                <c:pt idx="3569">
                  <c:v>5.569</c:v>
                </c:pt>
                <c:pt idx="3570">
                  <c:v>5.57</c:v>
                </c:pt>
                <c:pt idx="3571">
                  <c:v>5.5709999999999997</c:v>
                </c:pt>
                <c:pt idx="3572">
                  <c:v>5.5720000000000001</c:v>
                </c:pt>
                <c:pt idx="3573">
                  <c:v>5.5730000000000004</c:v>
                </c:pt>
                <c:pt idx="3574">
                  <c:v>5.5739999999999998</c:v>
                </c:pt>
                <c:pt idx="3575">
                  <c:v>5.5750000000000002</c:v>
                </c:pt>
                <c:pt idx="3576">
                  <c:v>5.5759999999999996</c:v>
                </c:pt>
                <c:pt idx="3577">
                  <c:v>5.577</c:v>
                </c:pt>
                <c:pt idx="3578">
                  <c:v>5.5780000000000003</c:v>
                </c:pt>
                <c:pt idx="3579">
                  <c:v>5.5789999999999997</c:v>
                </c:pt>
                <c:pt idx="3580">
                  <c:v>5.58</c:v>
                </c:pt>
                <c:pt idx="3581">
                  <c:v>5.5810000000000004</c:v>
                </c:pt>
                <c:pt idx="3582">
                  <c:v>5.5819999999999999</c:v>
                </c:pt>
                <c:pt idx="3583">
                  <c:v>5.5830000000000002</c:v>
                </c:pt>
                <c:pt idx="3584">
                  <c:v>5.5839999999999996</c:v>
                </c:pt>
                <c:pt idx="3585">
                  <c:v>5.585</c:v>
                </c:pt>
                <c:pt idx="3586">
                  <c:v>5.5860000000000003</c:v>
                </c:pt>
                <c:pt idx="3587">
                  <c:v>5.5869999999999997</c:v>
                </c:pt>
                <c:pt idx="3588">
                  <c:v>5.5880000000000001</c:v>
                </c:pt>
                <c:pt idx="3589">
                  <c:v>5.5890000000000004</c:v>
                </c:pt>
                <c:pt idx="3590">
                  <c:v>5.59</c:v>
                </c:pt>
                <c:pt idx="3591">
                  <c:v>5.5910000000000002</c:v>
                </c:pt>
                <c:pt idx="3592">
                  <c:v>5.5919999999999996</c:v>
                </c:pt>
                <c:pt idx="3593">
                  <c:v>5.593</c:v>
                </c:pt>
                <c:pt idx="3594">
                  <c:v>5.5940000000000003</c:v>
                </c:pt>
                <c:pt idx="3595">
                  <c:v>5.5949999999999998</c:v>
                </c:pt>
                <c:pt idx="3596">
                  <c:v>5.5960000000000001</c:v>
                </c:pt>
                <c:pt idx="3597">
                  <c:v>5.5970000000000004</c:v>
                </c:pt>
                <c:pt idx="3598">
                  <c:v>5.5979999999999999</c:v>
                </c:pt>
                <c:pt idx="3599">
                  <c:v>5.5990000000000002</c:v>
                </c:pt>
                <c:pt idx="3600">
                  <c:v>5.6</c:v>
                </c:pt>
                <c:pt idx="3601">
                  <c:v>5.601</c:v>
                </c:pt>
                <c:pt idx="3602">
                  <c:v>5.6020000000000003</c:v>
                </c:pt>
                <c:pt idx="3603">
                  <c:v>5.6029999999999998</c:v>
                </c:pt>
                <c:pt idx="3604">
                  <c:v>5.6040000000000001</c:v>
                </c:pt>
                <c:pt idx="3605">
                  <c:v>5.6050000000000004</c:v>
                </c:pt>
                <c:pt idx="3606">
                  <c:v>5.6059999999999999</c:v>
                </c:pt>
                <c:pt idx="3607">
                  <c:v>5.6070000000000002</c:v>
                </c:pt>
                <c:pt idx="3608">
                  <c:v>5.6079999999999997</c:v>
                </c:pt>
                <c:pt idx="3609">
                  <c:v>5.609</c:v>
                </c:pt>
                <c:pt idx="3610">
                  <c:v>5.61</c:v>
                </c:pt>
                <c:pt idx="3611">
                  <c:v>5.6109999999999998</c:v>
                </c:pt>
                <c:pt idx="3612">
                  <c:v>5.6120000000000001</c:v>
                </c:pt>
                <c:pt idx="3613">
                  <c:v>5.6130000000000004</c:v>
                </c:pt>
                <c:pt idx="3614">
                  <c:v>5.6139999999999999</c:v>
                </c:pt>
                <c:pt idx="3615">
                  <c:v>5.6150000000000002</c:v>
                </c:pt>
                <c:pt idx="3616">
                  <c:v>5.6159999999999997</c:v>
                </c:pt>
                <c:pt idx="3617">
                  <c:v>5.617</c:v>
                </c:pt>
                <c:pt idx="3618">
                  <c:v>5.6180000000000003</c:v>
                </c:pt>
                <c:pt idx="3619">
                  <c:v>5.6189999999999998</c:v>
                </c:pt>
                <c:pt idx="3620">
                  <c:v>5.62</c:v>
                </c:pt>
                <c:pt idx="3621">
                  <c:v>5.6210000000000004</c:v>
                </c:pt>
                <c:pt idx="3622">
                  <c:v>5.6219999999999999</c:v>
                </c:pt>
                <c:pt idx="3623">
                  <c:v>5.6230000000000002</c:v>
                </c:pt>
                <c:pt idx="3624">
                  <c:v>5.6239999999999997</c:v>
                </c:pt>
                <c:pt idx="3625">
                  <c:v>5.625</c:v>
                </c:pt>
                <c:pt idx="3626">
                  <c:v>5.6260000000000003</c:v>
                </c:pt>
                <c:pt idx="3627">
                  <c:v>5.6269999999999998</c:v>
                </c:pt>
                <c:pt idx="3628">
                  <c:v>5.6280000000000001</c:v>
                </c:pt>
                <c:pt idx="3629">
                  <c:v>5.6289999999999996</c:v>
                </c:pt>
                <c:pt idx="3630">
                  <c:v>5.63</c:v>
                </c:pt>
                <c:pt idx="3631">
                  <c:v>5.6310000000000002</c:v>
                </c:pt>
                <c:pt idx="3632">
                  <c:v>5.6319999999999997</c:v>
                </c:pt>
                <c:pt idx="3633">
                  <c:v>5.633</c:v>
                </c:pt>
                <c:pt idx="3634">
                  <c:v>5.6340000000000003</c:v>
                </c:pt>
                <c:pt idx="3635">
                  <c:v>5.6349999999999998</c:v>
                </c:pt>
                <c:pt idx="3636">
                  <c:v>5.6360000000000001</c:v>
                </c:pt>
                <c:pt idx="3637">
                  <c:v>5.6369999999999996</c:v>
                </c:pt>
                <c:pt idx="3638">
                  <c:v>5.6379999999999999</c:v>
                </c:pt>
                <c:pt idx="3639">
                  <c:v>5.6390000000000002</c:v>
                </c:pt>
                <c:pt idx="3640">
                  <c:v>5.64</c:v>
                </c:pt>
                <c:pt idx="3641">
                  <c:v>5.641</c:v>
                </c:pt>
                <c:pt idx="3642">
                  <c:v>5.6420000000000003</c:v>
                </c:pt>
                <c:pt idx="3643">
                  <c:v>5.6429999999999998</c:v>
                </c:pt>
                <c:pt idx="3644">
                  <c:v>5.6440000000000001</c:v>
                </c:pt>
                <c:pt idx="3645">
                  <c:v>5.6449999999999996</c:v>
                </c:pt>
                <c:pt idx="3646">
                  <c:v>5.6459999999999999</c:v>
                </c:pt>
                <c:pt idx="3647">
                  <c:v>5.6470000000000002</c:v>
                </c:pt>
                <c:pt idx="3648">
                  <c:v>5.6479999999999997</c:v>
                </c:pt>
                <c:pt idx="3649">
                  <c:v>5.649</c:v>
                </c:pt>
                <c:pt idx="3650">
                  <c:v>5.65</c:v>
                </c:pt>
                <c:pt idx="3651">
                  <c:v>5.6509999999999998</c:v>
                </c:pt>
                <c:pt idx="3652">
                  <c:v>5.6520000000000001</c:v>
                </c:pt>
                <c:pt idx="3653">
                  <c:v>5.6529999999999996</c:v>
                </c:pt>
                <c:pt idx="3654">
                  <c:v>5.6539999999999999</c:v>
                </c:pt>
                <c:pt idx="3655">
                  <c:v>5.6550000000000002</c:v>
                </c:pt>
                <c:pt idx="3656">
                  <c:v>5.6559999999999997</c:v>
                </c:pt>
                <c:pt idx="3657">
                  <c:v>5.657</c:v>
                </c:pt>
                <c:pt idx="3658">
                  <c:v>5.6580000000000004</c:v>
                </c:pt>
                <c:pt idx="3659">
                  <c:v>5.6589999999999998</c:v>
                </c:pt>
                <c:pt idx="3660">
                  <c:v>5.66</c:v>
                </c:pt>
                <c:pt idx="3661">
                  <c:v>5.6609999999999996</c:v>
                </c:pt>
                <c:pt idx="3662">
                  <c:v>5.6619999999999999</c:v>
                </c:pt>
                <c:pt idx="3663">
                  <c:v>5.6630000000000003</c:v>
                </c:pt>
                <c:pt idx="3664">
                  <c:v>5.6639999999999997</c:v>
                </c:pt>
                <c:pt idx="3665">
                  <c:v>5.665</c:v>
                </c:pt>
                <c:pt idx="3666">
                  <c:v>5.6660000000000004</c:v>
                </c:pt>
                <c:pt idx="3667">
                  <c:v>5.6669999999999998</c:v>
                </c:pt>
                <c:pt idx="3668">
                  <c:v>5.6680000000000001</c:v>
                </c:pt>
                <c:pt idx="3669">
                  <c:v>5.6689999999999996</c:v>
                </c:pt>
                <c:pt idx="3670">
                  <c:v>5.67</c:v>
                </c:pt>
                <c:pt idx="3671">
                  <c:v>5.6710000000000003</c:v>
                </c:pt>
                <c:pt idx="3672">
                  <c:v>5.6719999999999997</c:v>
                </c:pt>
                <c:pt idx="3673">
                  <c:v>5.673</c:v>
                </c:pt>
                <c:pt idx="3674">
                  <c:v>5.6740000000000004</c:v>
                </c:pt>
                <c:pt idx="3675">
                  <c:v>5.6749999999999998</c:v>
                </c:pt>
                <c:pt idx="3676">
                  <c:v>5.6760000000000002</c:v>
                </c:pt>
                <c:pt idx="3677">
                  <c:v>5.6769999999999996</c:v>
                </c:pt>
                <c:pt idx="3678">
                  <c:v>5.6779999999999999</c:v>
                </c:pt>
                <c:pt idx="3679">
                  <c:v>5.6790000000000003</c:v>
                </c:pt>
                <c:pt idx="3680">
                  <c:v>5.68</c:v>
                </c:pt>
                <c:pt idx="3681">
                  <c:v>5.681</c:v>
                </c:pt>
                <c:pt idx="3682">
                  <c:v>5.6820000000000004</c:v>
                </c:pt>
                <c:pt idx="3683">
                  <c:v>5.6829999999999998</c:v>
                </c:pt>
                <c:pt idx="3684">
                  <c:v>5.6840000000000002</c:v>
                </c:pt>
                <c:pt idx="3685">
                  <c:v>5.6849999999999996</c:v>
                </c:pt>
                <c:pt idx="3686">
                  <c:v>5.6859999999999999</c:v>
                </c:pt>
                <c:pt idx="3687">
                  <c:v>5.6870000000000003</c:v>
                </c:pt>
                <c:pt idx="3688">
                  <c:v>5.6879999999999997</c:v>
                </c:pt>
                <c:pt idx="3689">
                  <c:v>5.6890000000000001</c:v>
                </c:pt>
                <c:pt idx="3690">
                  <c:v>5.69</c:v>
                </c:pt>
                <c:pt idx="3691">
                  <c:v>5.6909999999999998</c:v>
                </c:pt>
                <c:pt idx="3692">
                  <c:v>5.6920000000000002</c:v>
                </c:pt>
                <c:pt idx="3693">
                  <c:v>5.6929999999999996</c:v>
                </c:pt>
                <c:pt idx="3694">
                  <c:v>5.694</c:v>
                </c:pt>
                <c:pt idx="3695">
                  <c:v>5.6950000000000003</c:v>
                </c:pt>
                <c:pt idx="3696">
                  <c:v>5.6959999999999997</c:v>
                </c:pt>
                <c:pt idx="3697">
                  <c:v>5.6970000000000001</c:v>
                </c:pt>
                <c:pt idx="3698">
                  <c:v>5.6980000000000004</c:v>
                </c:pt>
                <c:pt idx="3699">
                  <c:v>5.6989999999999998</c:v>
                </c:pt>
                <c:pt idx="3700">
                  <c:v>5.7</c:v>
                </c:pt>
                <c:pt idx="3701">
                  <c:v>5.7009999999999996</c:v>
                </c:pt>
                <c:pt idx="3702">
                  <c:v>5.702</c:v>
                </c:pt>
                <c:pt idx="3703">
                  <c:v>5.7030000000000003</c:v>
                </c:pt>
                <c:pt idx="3704">
                  <c:v>5.7039999999999997</c:v>
                </c:pt>
                <c:pt idx="3705">
                  <c:v>5.7050000000000001</c:v>
                </c:pt>
                <c:pt idx="3706">
                  <c:v>5.7060000000000004</c:v>
                </c:pt>
                <c:pt idx="3707">
                  <c:v>5.7069999999999999</c:v>
                </c:pt>
                <c:pt idx="3708">
                  <c:v>5.7080000000000002</c:v>
                </c:pt>
                <c:pt idx="3709">
                  <c:v>5.7089999999999996</c:v>
                </c:pt>
                <c:pt idx="3710">
                  <c:v>5.71</c:v>
                </c:pt>
                <c:pt idx="3711">
                  <c:v>5.7110000000000003</c:v>
                </c:pt>
                <c:pt idx="3712">
                  <c:v>5.7119999999999997</c:v>
                </c:pt>
                <c:pt idx="3713">
                  <c:v>5.7130000000000001</c:v>
                </c:pt>
                <c:pt idx="3714">
                  <c:v>5.7140000000000004</c:v>
                </c:pt>
                <c:pt idx="3715">
                  <c:v>5.7149999999999999</c:v>
                </c:pt>
                <c:pt idx="3716">
                  <c:v>5.7160000000000002</c:v>
                </c:pt>
                <c:pt idx="3717">
                  <c:v>5.7169999999999996</c:v>
                </c:pt>
                <c:pt idx="3718">
                  <c:v>5.718</c:v>
                </c:pt>
                <c:pt idx="3719">
                  <c:v>5.7190000000000003</c:v>
                </c:pt>
                <c:pt idx="3720">
                  <c:v>5.72</c:v>
                </c:pt>
                <c:pt idx="3721">
                  <c:v>5.7210000000000001</c:v>
                </c:pt>
                <c:pt idx="3722">
                  <c:v>5.7220000000000004</c:v>
                </c:pt>
                <c:pt idx="3723">
                  <c:v>5.7229999999999999</c:v>
                </c:pt>
                <c:pt idx="3724">
                  <c:v>5.7240000000000002</c:v>
                </c:pt>
                <c:pt idx="3725">
                  <c:v>5.7249999999999996</c:v>
                </c:pt>
                <c:pt idx="3726">
                  <c:v>5.726</c:v>
                </c:pt>
                <c:pt idx="3727">
                  <c:v>5.7270000000000003</c:v>
                </c:pt>
                <c:pt idx="3728">
                  <c:v>5.7279999999999998</c:v>
                </c:pt>
                <c:pt idx="3729">
                  <c:v>5.7290000000000001</c:v>
                </c:pt>
                <c:pt idx="3730">
                  <c:v>5.73</c:v>
                </c:pt>
                <c:pt idx="3731">
                  <c:v>5.7309999999999999</c:v>
                </c:pt>
                <c:pt idx="3732">
                  <c:v>5.7320000000000002</c:v>
                </c:pt>
                <c:pt idx="3733">
                  <c:v>5.7329999999999997</c:v>
                </c:pt>
                <c:pt idx="3734">
                  <c:v>5.734</c:v>
                </c:pt>
                <c:pt idx="3735">
                  <c:v>5.7350000000000003</c:v>
                </c:pt>
                <c:pt idx="3736">
                  <c:v>5.7359999999999998</c:v>
                </c:pt>
                <c:pt idx="3737">
                  <c:v>5.7370000000000001</c:v>
                </c:pt>
                <c:pt idx="3738">
                  <c:v>5.7380000000000004</c:v>
                </c:pt>
                <c:pt idx="3739">
                  <c:v>5.7389999999999999</c:v>
                </c:pt>
                <c:pt idx="3740">
                  <c:v>5.74</c:v>
                </c:pt>
                <c:pt idx="3741">
                  <c:v>5.7409999999999997</c:v>
                </c:pt>
                <c:pt idx="3742">
                  <c:v>5.742</c:v>
                </c:pt>
                <c:pt idx="3743">
                  <c:v>5.7430000000000003</c:v>
                </c:pt>
                <c:pt idx="3744">
                  <c:v>5.7439999999999998</c:v>
                </c:pt>
                <c:pt idx="3745">
                  <c:v>5.7450000000000001</c:v>
                </c:pt>
                <c:pt idx="3746">
                  <c:v>5.7460000000000004</c:v>
                </c:pt>
                <c:pt idx="3747">
                  <c:v>5.7469999999999999</c:v>
                </c:pt>
                <c:pt idx="3748">
                  <c:v>5.7480000000000002</c:v>
                </c:pt>
                <c:pt idx="3749">
                  <c:v>5.7489999999999997</c:v>
                </c:pt>
                <c:pt idx="3750">
                  <c:v>5.75</c:v>
                </c:pt>
                <c:pt idx="3751">
                  <c:v>5.7510000000000003</c:v>
                </c:pt>
                <c:pt idx="3752">
                  <c:v>5.7519999999999998</c:v>
                </c:pt>
                <c:pt idx="3753">
                  <c:v>5.7530000000000001</c:v>
                </c:pt>
                <c:pt idx="3754">
                  <c:v>5.7539999999999996</c:v>
                </c:pt>
                <c:pt idx="3755">
                  <c:v>5.7549999999999999</c:v>
                </c:pt>
                <c:pt idx="3756">
                  <c:v>5.7560000000000002</c:v>
                </c:pt>
                <c:pt idx="3757">
                  <c:v>5.7569999999999997</c:v>
                </c:pt>
                <c:pt idx="3758">
                  <c:v>5.758</c:v>
                </c:pt>
                <c:pt idx="3759">
                  <c:v>5.7590000000000003</c:v>
                </c:pt>
                <c:pt idx="3760">
                  <c:v>5.76</c:v>
                </c:pt>
                <c:pt idx="3761">
                  <c:v>5.7610000000000001</c:v>
                </c:pt>
                <c:pt idx="3762">
                  <c:v>5.7619999999999996</c:v>
                </c:pt>
                <c:pt idx="3763">
                  <c:v>5.7629999999999999</c:v>
                </c:pt>
                <c:pt idx="3764">
                  <c:v>5.7640000000000002</c:v>
                </c:pt>
                <c:pt idx="3765">
                  <c:v>5.7649999999999997</c:v>
                </c:pt>
                <c:pt idx="3766">
                  <c:v>5.766</c:v>
                </c:pt>
                <c:pt idx="3767">
                  <c:v>5.7670000000000003</c:v>
                </c:pt>
                <c:pt idx="3768">
                  <c:v>5.7679999999999998</c:v>
                </c:pt>
                <c:pt idx="3769">
                  <c:v>5.7690000000000001</c:v>
                </c:pt>
                <c:pt idx="3770">
                  <c:v>5.77</c:v>
                </c:pt>
                <c:pt idx="3771">
                  <c:v>5.7709999999999999</c:v>
                </c:pt>
                <c:pt idx="3772">
                  <c:v>5.7720000000000002</c:v>
                </c:pt>
                <c:pt idx="3773">
                  <c:v>5.7729999999999997</c:v>
                </c:pt>
                <c:pt idx="3774">
                  <c:v>5.774</c:v>
                </c:pt>
                <c:pt idx="3775">
                  <c:v>5.7750000000000004</c:v>
                </c:pt>
                <c:pt idx="3776">
                  <c:v>5.7759999999999998</c:v>
                </c:pt>
                <c:pt idx="3777">
                  <c:v>5.7770000000000001</c:v>
                </c:pt>
                <c:pt idx="3778">
                  <c:v>5.7779999999999996</c:v>
                </c:pt>
                <c:pt idx="3779">
                  <c:v>5.7789999999999999</c:v>
                </c:pt>
                <c:pt idx="3780">
                  <c:v>5.78</c:v>
                </c:pt>
                <c:pt idx="3781">
                  <c:v>5.7809999999999997</c:v>
                </c:pt>
                <c:pt idx="3782">
                  <c:v>5.782</c:v>
                </c:pt>
                <c:pt idx="3783">
                  <c:v>5.7830000000000004</c:v>
                </c:pt>
                <c:pt idx="3784">
                  <c:v>5.7839999999999998</c:v>
                </c:pt>
                <c:pt idx="3785">
                  <c:v>5.7850000000000001</c:v>
                </c:pt>
                <c:pt idx="3786">
                  <c:v>5.7859999999999996</c:v>
                </c:pt>
                <c:pt idx="3787">
                  <c:v>5.7869999999999999</c:v>
                </c:pt>
                <c:pt idx="3788">
                  <c:v>5.7880000000000003</c:v>
                </c:pt>
                <c:pt idx="3789">
                  <c:v>5.7889999999999997</c:v>
                </c:pt>
                <c:pt idx="3790">
                  <c:v>5.79</c:v>
                </c:pt>
                <c:pt idx="3791">
                  <c:v>5.7910000000000004</c:v>
                </c:pt>
                <c:pt idx="3792">
                  <c:v>5.7919999999999998</c:v>
                </c:pt>
                <c:pt idx="3793">
                  <c:v>5.7930000000000001</c:v>
                </c:pt>
                <c:pt idx="3794">
                  <c:v>5.7939999999999996</c:v>
                </c:pt>
                <c:pt idx="3795">
                  <c:v>5.7949999999999999</c:v>
                </c:pt>
                <c:pt idx="3796">
                  <c:v>5.7960000000000003</c:v>
                </c:pt>
                <c:pt idx="3797">
                  <c:v>5.7969999999999997</c:v>
                </c:pt>
                <c:pt idx="3798">
                  <c:v>5.798</c:v>
                </c:pt>
                <c:pt idx="3799">
                  <c:v>5.7990000000000004</c:v>
                </c:pt>
                <c:pt idx="3800">
                  <c:v>5.8</c:v>
                </c:pt>
                <c:pt idx="3801">
                  <c:v>5.8010000000000002</c:v>
                </c:pt>
                <c:pt idx="3802">
                  <c:v>5.8019999999999996</c:v>
                </c:pt>
                <c:pt idx="3803">
                  <c:v>5.8029999999999999</c:v>
                </c:pt>
                <c:pt idx="3804">
                  <c:v>5.8040000000000003</c:v>
                </c:pt>
                <c:pt idx="3805">
                  <c:v>5.8049999999999997</c:v>
                </c:pt>
                <c:pt idx="3806">
                  <c:v>5.806</c:v>
                </c:pt>
                <c:pt idx="3807">
                  <c:v>5.8070000000000004</c:v>
                </c:pt>
                <c:pt idx="3808">
                  <c:v>5.8079999999999998</c:v>
                </c:pt>
                <c:pt idx="3809">
                  <c:v>5.8090000000000002</c:v>
                </c:pt>
                <c:pt idx="3810">
                  <c:v>5.81</c:v>
                </c:pt>
                <c:pt idx="3811">
                  <c:v>5.8109999999999999</c:v>
                </c:pt>
                <c:pt idx="3812">
                  <c:v>5.8120000000000003</c:v>
                </c:pt>
                <c:pt idx="3813">
                  <c:v>5.8129999999999997</c:v>
                </c:pt>
                <c:pt idx="3814">
                  <c:v>5.8140000000000001</c:v>
                </c:pt>
                <c:pt idx="3815">
                  <c:v>5.8150000000000004</c:v>
                </c:pt>
                <c:pt idx="3816">
                  <c:v>5.8159999999999998</c:v>
                </c:pt>
                <c:pt idx="3817">
                  <c:v>5.8170000000000002</c:v>
                </c:pt>
                <c:pt idx="3818">
                  <c:v>5.8179999999999996</c:v>
                </c:pt>
                <c:pt idx="3819">
                  <c:v>5.819</c:v>
                </c:pt>
                <c:pt idx="3820">
                  <c:v>5.82</c:v>
                </c:pt>
                <c:pt idx="3821">
                  <c:v>5.8209999999999997</c:v>
                </c:pt>
                <c:pt idx="3822">
                  <c:v>5.8220000000000001</c:v>
                </c:pt>
                <c:pt idx="3823">
                  <c:v>5.8230000000000004</c:v>
                </c:pt>
                <c:pt idx="3824">
                  <c:v>5.8239999999999998</c:v>
                </c:pt>
                <c:pt idx="3825">
                  <c:v>5.8250000000000002</c:v>
                </c:pt>
                <c:pt idx="3826">
                  <c:v>5.8259999999999996</c:v>
                </c:pt>
                <c:pt idx="3827">
                  <c:v>5.827</c:v>
                </c:pt>
                <c:pt idx="3828">
                  <c:v>5.8280000000000003</c:v>
                </c:pt>
                <c:pt idx="3829">
                  <c:v>5.8289999999999997</c:v>
                </c:pt>
                <c:pt idx="3830">
                  <c:v>5.83</c:v>
                </c:pt>
                <c:pt idx="3831">
                  <c:v>5.8310000000000004</c:v>
                </c:pt>
                <c:pt idx="3832">
                  <c:v>5.8319999999999999</c:v>
                </c:pt>
                <c:pt idx="3833">
                  <c:v>5.8330000000000002</c:v>
                </c:pt>
                <c:pt idx="3834">
                  <c:v>5.8339999999999996</c:v>
                </c:pt>
                <c:pt idx="3835">
                  <c:v>5.835</c:v>
                </c:pt>
                <c:pt idx="3836">
                  <c:v>5.8360000000000003</c:v>
                </c:pt>
                <c:pt idx="3837">
                  <c:v>5.8369999999999997</c:v>
                </c:pt>
                <c:pt idx="3838">
                  <c:v>5.8380000000000001</c:v>
                </c:pt>
                <c:pt idx="3839">
                  <c:v>5.8390000000000004</c:v>
                </c:pt>
                <c:pt idx="3840">
                  <c:v>5.84</c:v>
                </c:pt>
                <c:pt idx="3841">
                  <c:v>5.8410000000000002</c:v>
                </c:pt>
                <c:pt idx="3842">
                  <c:v>5.8419999999999996</c:v>
                </c:pt>
                <c:pt idx="3843">
                  <c:v>5.843</c:v>
                </c:pt>
                <c:pt idx="3844">
                  <c:v>5.8440000000000003</c:v>
                </c:pt>
                <c:pt idx="3845">
                  <c:v>5.8449999999999998</c:v>
                </c:pt>
                <c:pt idx="3846">
                  <c:v>5.8460000000000001</c:v>
                </c:pt>
                <c:pt idx="3847">
                  <c:v>5.8470000000000004</c:v>
                </c:pt>
                <c:pt idx="3848">
                  <c:v>5.8479999999999999</c:v>
                </c:pt>
                <c:pt idx="3849">
                  <c:v>5.8490000000000002</c:v>
                </c:pt>
                <c:pt idx="3850">
                  <c:v>5.85</c:v>
                </c:pt>
                <c:pt idx="3851">
                  <c:v>5.851</c:v>
                </c:pt>
                <c:pt idx="3852">
                  <c:v>5.8520000000000003</c:v>
                </c:pt>
                <c:pt idx="3853">
                  <c:v>5.8529999999999998</c:v>
                </c:pt>
                <c:pt idx="3854">
                  <c:v>5.8540000000000001</c:v>
                </c:pt>
                <c:pt idx="3855">
                  <c:v>5.8550000000000004</c:v>
                </c:pt>
                <c:pt idx="3856">
                  <c:v>5.8559999999999999</c:v>
                </c:pt>
                <c:pt idx="3857">
                  <c:v>5.8570000000000002</c:v>
                </c:pt>
                <c:pt idx="3858">
                  <c:v>5.8579999999999997</c:v>
                </c:pt>
                <c:pt idx="3859">
                  <c:v>5.859</c:v>
                </c:pt>
                <c:pt idx="3860">
                  <c:v>5.86</c:v>
                </c:pt>
                <c:pt idx="3861">
                  <c:v>5.8609999999999998</c:v>
                </c:pt>
                <c:pt idx="3862">
                  <c:v>5.8620000000000001</c:v>
                </c:pt>
                <c:pt idx="3863">
                  <c:v>5.8630000000000004</c:v>
                </c:pt>
                <c:pt idx="3864">
                  <c:v>5.8639999999999999</c:v>
                </c:pt>
                <c:pt idx="3865">
                  <c:v>5.8650000000000002</c:v>
                </c:pt>
                <c:pt idx="3866">
                  <c:v>5.8659999999999997</c:v>
                </c:pt>
                <c:pt idx="3867">
                  <c:v>5.867</c:v>
                </c:pt>
                <c:pt idx="3868">
                  <c:v>5.8680000000000003</c:v>
                </c:pt>
                <c:pt idx="3869">
                  <c:v>5.8689999999999998</c:v>
                </c:pt>
                <c:pt idx="3870">
                  <c:v>5.87</c:v>
                </c:pt>
                <c:pt idx="3871">
                  <c:v>5.8710000000000004</c:v>
                </c:pt>
                <c:pt idx="3872">
                  <c:v>5.8719999999999999</c:v>
                </c:pt>
                <c:pt idx="3873">
                  <c:v>5.8730000000000002</c:v>
                </c:pt>
                <c:pt idx="3874">
                  <c:v>5.8739999999999997</c:v>
                </c:pt>
                <c:pt idx="3875">
                  <c:v>5.875</c:v>
                </c:pt>
                <c:pt idx="3876">
                  <c:v>5.8760000000000003</c:v>
                </c:pt>
                <c:pt idx="3877">
                  <c:v>5.8769999999999998</c:v>
                </c:pt>
                <c:pt idx="3878">
                  <c:v>5.8780000000000001</c:v>
                </c:pt>
                <c:pt idx="3879">
                  <c:v>5.8789999999999996</c:v>
                </c:pt>
                <c:pt idx="3880">
                  <c:v>5.88</c:v>
                </c:pt>
                <c:pt idx="3881">
                  <c:v>5.8810000000000002</c:v>
                </c:pt>
                <c:pt idx="3882">
                  <c:v>5.8819999999999997</c:v>
                </c:pt>
                <c:pt idx="3883">
                  <c:v>5.883</c:v>
                </c:pt>
                <c:pt idx="3884">
                  <c:v>5.8840000000000003</c:v>
                </c:pt>
                <c:pt idx="3885">
                  <c:v>5.8849999999999998</c:v>
                </c:pt>
                <c:pt idx="3886">
                  <c:v>5.8860000000000001</c:v>
                </c:pt>
                <c:pt idx="3887">
                  <c:v>5.8869999999999996</c:v>
                </c:pt>
                <c:pt idx="3888">
                  <c:v>5.8879999999999999</c:v>
                </c:pt>
                <c:pt idx="3889">
                  <c:v>5.8890000000000002</c:v>
                </c:pt>
                <c:pt idx="3890">
                  <c:v>5.89</c:v>
                </c:pt>
                <c:pt idx="3891">
                  <c:v>5.891</c:v>
                </c:pt>
                <c:pt idx="3892">
                  <c:v>5.8920000000000003</c:v>
                </c:pt>
                <c:pt idx="3893">
                  <c:v>5.8929999999999998</c:v>
                </c:pt>
                <c:pt idx="3894">
                  <c:v>5.8940000000000001</c:v>
                </c:pt>
                <c:pt idx="3895">
                  <c:v>5.8949999999999996</c:v>
                </c:pt>
                <c:pt idx="3896">
                  <c:v>5.8959999999999999</c:v>
                </c:pt>
                <c:pt idx="3897">
                  <c:v>5.8970000000000002</c:v>
                </c:pt>
                <c:pt idx="3898">
                  <c:v>5.8979999999999997</c:v>
                </c:pt>
                <c:pt idx="3899">
                  <c:v>5.899</c:v>
                </c:pt>
                <c:pt idx="3900">
                  <c:v>5.9</c:v>
                </c:pt>
                <c:pt idx="3901">
                  <c:v>5.9009999999999998</c:v>
                </c:pt>
                <c:pt idx="3902">
                  <c:v>5.9020000000000001</c:v>
                </c:pt>
                <c:pt idx="3903">
                  <c:v>5.9029999999999996</c:v>
                </c:pt>
                <c:pt idx="3904">
                  <c:v>5.9039999999999999</c:v>
                </c:pt>
                <c:pt idx="3905">
                  <c:v>5.9050000000000002</c:v>
                </c:pt>
                <c:pt idx="3906">
                  <c:v>5.9059999999999997</c:v>
                </c:pt>
                <c:pt idx="3907">
                  <c:v>5.907</c:v>
                </c:pt>
                <c:pt idx="3908">
                  <c:v>5.9080000000000004</c:v>
                </c:pt>
                <c:pt idx="3909">
                  <c:v>5.9089999999999998</c:v>
                </c:pt>
                <c:pt idx="3910">
                  <c:v>5.91</c:v>
                </c:pt>
                <c:pt idx="3911">
                  <c:v>5.9109999999999996</c:v>
                </c:pt>
                <c:pt idx="3912">
                  <c:v>5.9119999999999999</c:v>
                </c:pt>
                <c:pt idx="3913">
                  <c:v>5.9130000000000003</c:v>
                </c:pt>
                <c:pt idx="3914">
                  <c:v>5.9139999999999997</c:v>
                </c:pt>
                <c:pt idx="3915">
                  <c:v>5.915</c:v>
                </c:pt>
                <c:pt idx="3916">
                  <c:v>5.9160000000000004</c:v>
                </c:pt>
                <c:pt idx="3917">
                  <c:v>5.9169999999999998</c:v>
                </c:pt>
                <c:pt idx="3918">
                  <c:v>5.9180000000000001</c:v>
                </c:pt>
                <c:pt idx="3919">
                  <c:v>5.9189999999999996</c:v>
                </c:pt>
                <c:pt idx="3920">
                  <c:v>5.92</c:v>
                </c:pt>
                <c:pt idx="3921">
                  <c:v>5.9210000000000003</c:v>
                </c:pt>
                <c:pt idx="3922">
                  <c:v>5.9219999999999997</c:v>
                </c:pt>
                <c:pt idx="3923">
                  <c:v>5.923</c:v>
                </c:pt>
                <c:pt idx="3924">
                  <c:v>5.9240000000000004</c:v>
                </c:pt>
                <c:pt idx="3925">
                  <c:v>5.9249999999999998</c:v>
                </c:pt>
                <c:pt idx="3926">
                  <c:v>5.9260000000000002</c:v>
                </c:pt>
                <c:pt idx="3927">
                  <c:v>5.9269999999999996</c:v>
                </c:pt>
                <c:pt idx="3928">
                  <c:v>5.9279999999999999</c:v>
                </c:pt>
                <c:pt idx="3929">
                  <c:v>5.9290000000000003</c:v>
                </c:pt>
                <c:pt idx="3930">
                  <c:v>5.93</c:v>
                </c:pt>
                <c:pt idx="3931">
                  <c:v>5.931</c:v>
                </c:pt>
                <c:pt idx="3932">
                  <c:v>5.9320000000000004</c:v>
                </c:pt>
                <c:pt idx="3933">
                  <c:v>5.9329999999999998</c:v>
                </c:pt>
                <c:pt idx="3934">
                  <c:v>5.9340000000000002</c:v>
                </c:pt>
                <c:pt idx="3935">
                  <c:v>5.9349999999999996</c:v>
                </c:pt>
                <c:pt idx="3936">
                  <c:v>5.9359999999999999</c:v>
                </c:pt>
                <c:pt idx="3937">
                  <c:v>5.9370000000000003</c:v>
                </c:pt>
                <c:pt idx="3938">
                  <c:v>5.9379999999999997</c:v>
                </c:pt>
                <c:pt idx="3939">
                  <c:v>5.9390000000000001</c:v>
                </c:pt>
                <c:pt idx="3940">
                  <c:v>5.94</c:v>
                </c:pt>
                <c:pt idx="3941">
                  <c:v>5.9409999999999998</c:v>
                </c:pt>
                <c:pt idx="3942">
                  <c:v>5.9420000000000002</c:v>
                </c:pt>
                <c:pt idx="3943">
                  <c:v>5.9429999999999996</c:v>
                </c:pt>
                <c:pt idx="3944">
                  <c:v>5.944</c:v>
                </c:pt>
                <c:pt idx="3945">
                  <c:v>5.9450000000000003</c:v>
                </c:pt>
                <c:pt idx="3946">
                  <c:v>5.9459999999999997</c:v>
                </c:pt>
                <c:pt idx="3947">
                  <c:v>5.9470000000000001</c:v>
                </c:pt>
                <c:pt idx="3948">
                  <c:v>5.9480000000000004</c:v>
                </c:pt>
                <c:pt idx="3949">
                  <c:v>5.9489999999999998</c:v>
                </c:pt>
                <c:pt idx="3950">
                  <c:v>5.95</c:v>
                </c:pt>
                <c:pt idx="3951">
                  <c:v>5.9509999999999996</c:v>
                </c:pt>
                <c:pt idx="3952">
                  <c:v>5.952</c:v>
                </c:pt>
                <c:pt idx="3953">
                  <c:v>5.9530000000000003</c:v>
                </c:pt>
                <c:pt idx="3954">
                  <c:v>5.9539999999999997</c:v>
                </c:pt>
                <c:pt idx="3955">
                  <c:v>5.9550000000000001</c:v>
                </c:pt>
                <c:pt idx="3956">
                  <c:v>5.9560000000000004</c:v>
                </c:pt>
                <c:pt idx="3957">
                  <c:v>5.9569999999999999</c:v>
                </c:pt>
                <c:pt idx="3958">
                  <c:v>5.9580000000000002</c:v>
                </c:pt>
                <c:pt idx="3959">
                  <c:v>5.9589999999999996</c:v>
                </c:pt>
                <c:pt idx="3960">
                  <c:v>5.96</c:v>
                </c:pt>
                <c:pt idx="3961">
                  <c:v>5.9610000000000003</c:v>
                </c:pt>
                <c:pt idx="3962">
                  <c:v>5.9619999999999997</c:v>
                </c:pt>
                <c:pt idx="3963">
                  <c:v>5.9630000000000001</c:v>
                </c:pt>
                <c:pt idx="3964">
                  <c:v>5.9640000000000004</c:v>
                </c:pt>
                <c:pt idx="3965">
                  <c:v>5.9649999999999999</c:v>
                </c:pt>
                <c:pt idx="3966">
                  <c:v>5.9660000000000002</c:v>
                </c:pt>
                <c:pt idx="3967">
                  <c:v>5.9669999999999996</c:v>
                </c:pt>
                <c:pt idx="3968">
                  <c:v>5.968</c:v>
                </c:pt>
                <c:pt idx="3969">
                  <c:v>5.9690000000000003</c:v>
                </c:pt>
                <c:pt idx="3970">
                  <c:v>5.97</c:v>
                </c:pt>
                <c:pt idx="3971">
                  <c:v>5.9710000000000001</c:v>
                </c:pt>
                <c:pt idx="3972">
                  <c:v>5.9720000000000004</c:v>
                </c:pt>
                <c:pt idx="3973">
                  <c:v>5.9729999999999999</c:v>
                </c:pt>
                <c:pt idx="3974">
                  <c:v>5.9740000000000002</c:v>
                </c:pt>
                <c:pt idx="3975">
                  <c:v>5.9749999999999996</c:v>
                </c:pt>
                <c:pt idx="3976">
                  <c:v>5.976</c:v>
                </c:pt>
                <c:pt idx="3977">
                  <c:v>5.9770000000000003</c:v>
                </c:pt>
                <c:pt idx="3978">
                  <c:v>5.9779999999999998</c:v>
                </c:pt>
                <c:pt idx="3979">
                  <c:v>5.9790000000000001</c:v>
                </c:pt>
                <c:pt idx="3980">
                  <c:v>5.98</c:v>
                </c:pt>
                <c:pt idx="3981">
                  <c:v>5.9809999999999999</c:v>
                </c:pt>
                <c:pt idx="3982">
                  <c:v>5.9820000000000002</c:v>
                </c:pt>
                <c:pt idx="3983">
                  <c:v>5.9829999999999997</c:v>
                </c:pt>
                <c:pt idx="3984">
                  <c:v>5.984</c:v>
                </c:pt>
                <c:pt idx="3985">
                  <c:v>5.9850000000000003</c:v>
                </c:pt>
                <c:pt idx="3986">
                  <c:v>5.9859999999999998</c:v>
                </c:pt>
                <c:pt idx="3987">
                  <c:v>5.9870000000000001</c:v>
                </c:pt>
                <c:pt idx="3988">
                  <c:v>5.9880000000000004</c:v>
                </c:pt>
                <c:pt idx="3989">
                  <c:v>5.9889999999999999</c:v>
                </c:pt>
                <c:pt idx="3990">
                  <c:v>5.99</c:v>
                </c:pt>
                <c:pt idx="3991">
                  <c:v>5.9909999999999997</c:v>
                </c:pt>
                <c:pt idx="3992">
                  <c:v>5.992</c:v>
                </c:pt>
                <c:pt idx="3993">
                  <c:v>5.9930000000000003</c:v>
                </c:pt>
                <c:pt idx="3994">
                  <c:v>5.9939999999999998</c:v>
                </c:pt>
                <c:pt idx="3995">
                  <c:v>5.9950000000000001</c:v>
                </c:pt>
                <c:pt idx="3996">
                  <c:v>5.9960000000000004</c:v>
                </c:pt>
                <c:pt idx="3997">
                  <c:v>5.9969999999999999</c:v>
                </c:pt>
                <c:pt idx="3998">
                  <c:v>5.9980000000000002</c:v>
                </c:pt>
                <c:pt idx="3999">
                  <c:v>5.9989999999999997</c:v>
                </c:pt>
                <c:pt idx="4000">
                  <c:v>6</c:v>
                </c:pt>
                <c:pt idx="4001">
                  <c:v>6.0010000000000003</c:v>
                </c:pt>
                <c:pt idx="4002">
                  <c:v>6.0019999999999998</c:v>
                </c:pt>
                <c:pt idx="4003">
                  <c:v>6.0030000000000001</c:v>
                </c:pt>
                <c:pt idx="4004">
                  <c:v>6.0039999999999996</c:v>
                </c:pt>
                <c:pt idx="4005">
                  <c:v>6.0049999999999999</c:v>
                </c:pt>
                <c:pt idx="4006">
                  <c:v>6.0060000000000002</c:v>
                </c:pt>
                <c:pt idx="4007">
                  <c:v>6.0069999999999997</c:v>
                </c:pt>
                <c:pt idx="4008">
                  <c:v>6.008</c:v>
                </c:pt>
                <c:pt idx="4009">
                  <c:v>6.0090000000000003</c:v>
                </c:pt>
                <c:pt idx="4010">
                  <c:v>6.01</c:v>
                </c:pt>
                <c:pt idx="4011">
                  <c:v>6.0110000000000001</c:v>
                </c:pt>
                <c:pt idx="4012">
                  <c:v>6.0119999999999996</c:v>
                </c:pt>
                <c:pt idx="4013">
                  <c:v>6.0129999999999999</c:v>
                </c:pt>
                <c:pt idx="4014">
                  <c:v>6.0140000000000002</c:v>
                </c:pt>
                <c:pt idx="4015">
                  <c:v>6.0149999999999997</c:v>
                </c:pt>
                <c:pt idx="4016">
                  <c:v>6.016</c:v>
                </c:pt>
                <c:pt idx="4017">
                  <c:v>6.0170000000000003</c:v>
                </c:pt>
                <c:pt idx="4018">
                  <c:v>6.0179999999999998</c:v>
                </c:pt>
                <c:pt idx="4019">
                  <c:v>6.0190000000000001</c:v>
                </c:pt>
                <c:pt idx="4020">
                  <c:v>6.02</c:v>
                </c:pt>
                <c:pt idx="4021">
                  <c:v>6.0209999999999999</c:v>
                </c:pt>
                <c:pt idx="4022">
                  <c:v>6.0220000000000002</c:v>
                </c:pt>
                <c:pt idx="4023">
                  <c:v>6.0229999999999997</c:v>
                </c:pt>
                <c:pt idx="4024">
                  <c:v>6.024</c:v>
                </c:pt>
                <c:pt idx="4025">
                  <c:v>6.0250000000000004</c:v>
                </c:pt>
                <c:pt idx="4026">
                  <c:v>6.0259999999999998</c:v>
                </c:pt>
                <c:pt idx="4027">
                  <c:v>6.0270000000000001</c:v>
                </c:pt>
                <c:pt idx="4028">
                  <c:v>6.0279999999999996</c:v>
                </c:pt>
                <c:pt idx="4029">
                  <c:v>6.0289999999999999</c:v>
                </c:pt>
                <c:pt idx="4030">
                  <c:v>6.03</c:v>
                </c:pt>
                <c:pt idx="4031">
                  <c:v>6.0309999999999997</c:v>
                </c:pt>
                <c:pt idx="4032">
                  <c:v>6.032</c:v>
                </c:pt>
                <c:pt idx="4033">
                  <c:v>6.0330000000000004</c:v>
                </c:pt>
                <c:pt idx="4034">
                  <c:v>6.0339999999999998</c:v>
                </c:pt>
                <c:pt idx="4035">
                  <c:v>6.0350000000000001</c:v>
                </c:pt>
                <c:pt idx="4036">
                  <c:v>6.0359999999999996</c:v>
                </c:pt>
                <c:pt idx="4037">
                  <c:v>6.0369999999999999</c:v>
                </c:pt>
                <c:pt idx="4038">
                  <c:v>6.0380000000000003</c:v>
                </c:pt>
                <c:pt idx="4039">
                  <c:v>6.0389999999999997</c:v>
                </c:pt>
                <c:pt idx="4040">
                  <c:v>6.04</c:v>
                </c:pt>
                <c:pt idx="4041">
                  <c:v>6.0410000000000004</c:v>
                </c:pt>
                <c:pt idx="4042">
                  <c:v>6.0419999999999998</c:v>
                </c:pt>
                <c:pt idx="4043">
                  <c:v>6.0430000000000001</c:v>
                </c:pt>
                <c:pt idx="4044">
                  <c:v>6.0439999999999996</c:v>
                </c:pt>
                <c:pt idx="4045">
                  <c:v>6.0449999999999999</c:v>
                </c:pt>
                <c:pt idx="4046">
                  <c:v>6.0460000000000003</c:v>
                </c:pt>
                <c:pt idx="4047">
                  <c:v>6.0469999999999997</c:v>
                </c:pt>
                <c:pt idx="4048">
                  <c:v>6.048</c:v>
                </c:pt>
                <c:pt idx="4049">
                  <c:v>6.0490000000000004</c:v>
                </c:pt>
                <c:pt idx="4050">
                  <c:v>6.05</c:v>
                </c:pt>
                <c:pt idx="4051">
                  <c:v>6.0510000000000002</c:v>
                </c:pt>
                <c:pt idx="4052">
                  <c:v>6.0519999999999996</c:v>
                </c:pt>
                <c:pt idx="4053">
                  <c:v>6.0529999999999999</c:v>
                </c:pt>
                <c:pt idx="4054">
                  <c:v>6.0540000000000003</c:v>
                </c:pt>
                <c:pt idx="4055">
                  <c:v>6.0549999999999997</c:v>
                </c:pt>
                <c:pt idx="4056">
                  <c:v>6.056</c:v>
                </c:pt>
                <c:pt idx="4057">
                  <c:v>6.0570000000000004</c:v>
                </c:pt>
                <c:pt idx="4058">
                  <c:v>6.0579999999999998</c:v>
                </c:pt>
                <c:pt idx="4059">
                  <c:v>6.0590000000000002</c:v>
                </c:pt>
                <c:pt idx="4060">
                  <c:v>6.06</c:v>
                </c:pt>
                <c:pt idx="4061">
                  <c:v>6.0609999999999999</c:v>
                </c:pt>
                <c:pt idx="4062">
                  <c:v>6.0620000000000003</c:v>
                </c:pt>
                <c:pt idx="4063">
                  <c:v>6.0629999999999997</c:v>
                </c:pt>
                <c:pt idx="4064">
                  <c:v>6.0640000000000001</c:v>
                </c:pt>
                <c:pt idx="4065">
                  <c:v>6.0650000000000004</c:v>
                </c:pt>
                <c:pt idx="4066">
                  <c:v>6.0659999999999998</c:v>
                </c:pt>
                <c:pt idx="4067">
                  <c:v>6.0670000000000002</c:v>
                </c:pt>
                <c:pt idx="4068">
                  <c:v>6.0679999999999996</c:v>
                </c:pt>
                <c:pt idx="4069">
                  <c:v>6.069</c:v>
                </c:pt>
                <c:pt idx="4070">
                  <c:v>6.07</c:v>
                </c:pt>
                <c:pt idx="4071">
                  <c:v>6.0709999999999997</c:v>
                </c:pt>
                <c:pt idx="4072">
                  <c:v>6.0720000000000001</c:v>
                </c:pt>
                <c:pt idx="4073">
                  <c:v>6.0730000000000004</c:v>
                </c:pt>
                <c:pt idx="4074">
                  <c:v>6.0739999999999998</c:v>
                </c:pt>
                <c:pt idx="4075">
                  <c:v>6.0750000000000002</c:v>
                </c:pt>
                <c:pt idx="4076">
                  <c:v>6.0759999999999996</c:v>
                </c:pt>
                <c:pt idx="4077">
                  <c:v>6.077</c:v>
                </c:pt>
                <c:pt idx="4078">
                  <c:v>6.0780000000000003</c:v>
                </c:pt>
                <c:pt idx="4079">
                  <c:v>6.0789999999999997</c:v>
                </c:pt>
                <c:pt idx="4080">
                  <c:v>6.08</c:v>
                </c:pt>
                <c:pt idx="4081">
                  <c:v>6.0810000000000004</c:v>
                </c:pt>
                <c:pt idx="4082">
                  <c:v>6.0819999999999999</c:v>
                </c:pt>
                <c:pt idx="4083">
                  <c:v>6.0830000000000002</c:v>
                </c:pt>
                <c:pt idx="4084">
                  <c:v>6.0839999999999996</c:v>
                </c:pt>
                <c:pt idx="4085">
                  <c:v>6.085</c:v>
                </c:pt>
                <c:pt idx="4086">
                  <c:v>6.0860000000000003</c:v>
                </c:pt>
                <c:pt idx="4087">
                  <c:v>6.0869999999999997</c:v>
                </c:pt>
                <c:pt idx="4088">
                  <c:v>6.0880000000000001</c:v>
                </c:pt>
                <c:pt idx="4089">
                  <c:v>6.0890000000000004</c:v>
                </c:pt>
                <c:pt idx="4090">
                  <c:v>6.09</c:v>
                </c:pt>
                <c:pt idx="4091">
                  <c:v>6.0910000000000002</c:v>
                </c:pt>
                <c:pt idx="4092">
                  <c:v>6.0919999999999996</c:v>
                </c:pt>
                <c:pt idx="4093">
                  <c:v>6.093</c:v>
                </c:pt>
                <c:pt idx="4094">
                  <c:v>6.0940000000000003</c:v>
                </c:pt>
                <c:pt idx="4095">
                  <c:v>6.0949999999999998</c:v>
                </c:pt>
                <c:pt idx="4096">
                  <c:v>6.0960000000000001</c:v>
                </c:pt>
                <c:pt idx="4097">
                  <c:v>6.0970000000000004</c:v>
                </c:pt>
                <c:pt idx="4098">
                  <c:v>6.0979999999999999</c:v>
                </c:pt>
                <c:pt idx="4099">
                  <c:v>6.0990000000000002</c:v>
                </c:pt>
                <c:pt idx="4100">
                  <c:v>6.1</c:v>
                </c:pt>
                <c:pt idx="4101">
                  <c:v>6.101</c:v>
                </c:pt>
                <c:pt idx="4102">
                  <c:v>6.1020000000000003</c:v>
                </c:pt>
                <c:pt idx="4103">
                  <c:v>6.1029999999999998</c:v>
                </c:pt>
                <c:pt idx="4104">
                  <c:v>6.1040000000000001</c:v>
                </c:pt>
                <c:pt idx="4105">
                  <c:v>6.1050000000000004</c:v>
                </c:pt>
                <c:pt idx="4106">
                  <c:v>6.1059999999999999</c:v>
                </c:pt>
                <c:pt idx="4107">
                  <c:v>6.1070000000000002</c:v>
                </c:pt>
                <c:pt idx="4108">
                  <c:v>6.1079999999999997</c:v>
                </c:pt>
                <c:pt idx="4109">
                  <c:v>6.109</c:v>
                </c:pt>
                <c:pt idx="4110">
                  <c:v>6.11</c:v>
                </c:pt>
                <c:pt idx="4111">
                  <c:v>6.1109999999999998</c:v>
                </c:pt>
                <c:pt idx="4112">
                  <c:v>6.1120000000000001</c:v>
                </c:pt>
                <c:pt idx="4113">
                  <c:v>6.1130000000000004</c:v>
                </c:pt>
                <c:pt idx="4114">
                  <c:v>6.1139999999999999</c:v>
                </c:pt>
                <c:pt idx="4115">
                  <c:v>6.1150000000000002</c:v>
                </c:pt>
                <c:pt idx="4116">
                  <c:v>6.1159999999999997</c:v>
                </c:pt>
                <c:pt idx="4117">
                  <c:v>6.117</c:v>
                </c:pt>
                <c:pt idx="4118">
                  <c:v>6.1180000000000003</c:v>
                </c:pt>
                <c:pt idx="4119">
                  <c:v>6.1189999999999998</c:v>
                </c:pt>
                <c:pt idx="4120">
                  <c:v>6.12</c:v>
                </c:pt>
                <c:pt idx="4121">
                  <c:v>6.1210000000000004</c:v>
                </c:pt>
                <c:pt idx="4122">
                  <c:v>6.1219999999999999</c:v>
                </c:pt>
                <c:pt idx="4123">
                  <c:v>6.1230000000000002</c:v>
                </c:pt>
                <c:pt idx="4124">
                  <c:v>6.1239999999999997</c:v>
                </c:pt>
                <c:pt idx="4125">
                  <c:v>6.125</c:v>
                </c:pt>
                <c:pt idx="4126">
                  <c:v>6.1260000000000003</c:v>
                </c:pt>
                <c:pt idx="4127">
                  <c:v>6.1269999999999998</c:v>
                </c:pt>
                <c:pt idx="4128">
                  <c:v>6.1280000000000001</c:v>
                </c:pt>
                <c:pt idx="4129">
                  <c:v>6.1289999999999996</c:v>
                </c:pt>
                <c:pt idx="4130">
                  <c:v>6.13</c:v>
                </c:pt>
                <c:pt idx="4131">
                  <c:v>6.1310000000000002</c:v>
                </c:pt>
                <c:pt idx="4132">
                  <c:v>6.1319999999999997</c:v>
                </c:pt>
                <c:pt idx="4133">
                  <c:v>6.133</c:v>
                </c:pt>
                <c:pt idx="4134">
                  <c:v>6.1340000000000003</c:v>
                </c:pt>
                <c:pt idx="4135">
                  <c:v>6.1349999999999998</c:v>
                </c:pt>
                <c:pt idx="4136">
                  <c:v>6.1360000000000001</c:v>
                </c:pt>
                <c:pt idx="4137">
                  <c:v>6.1369999999999996</c:v>
                </c:pt>
                <c:pt idx="4138">
                  <c:v>6.1379999999999999</c:v>
                </c:pt>
                <c:pt idx="4139">
                  <c:v>6.1390000000000002</c:v>
                </c:pt>
                <c:pt idx="4140">
                  <c:v>6.14</c:v>
                </c:pt>
                <c:pt idx="4141">
                  <c:v>6.141</c:v>
                </c:pt>
                <c:pt idx="4142">
                  <c:v>6.1420000000000003</c:v>
                </c:pt>
                <c:pt idx="4143">
                  <c:v>6.1429999999999998</c:v>
                </c:pt>
                <c:pt idx="4144">
                  <c:v>6.1440000000000001</c:v>
                </c:pt>
                <c:pt idx="4145">
                  <c:v>6.1449999999999996</c:v>
                </c:pt>
                <c:pt idx="4146">
                  <c:v>6.1459999999999999</c:v>
                </c:pt>
                <c:pt idx="4147">
                  <c:v>6.1470000000000002</c:v>
                </c:pt>
                <c:pt idx="4148">
                  <c:v>6.1479999999999997</c:v>
                </c:pt>
                <c:pt idx="4149">
                  <c:v>6.149</c:v>
                </c:pt>
                <c:pt idx="4150">
                  <c:v>6.15</c:v>
                </c:pt>
                <c:pt idx="4151">
                  <c:v>6.1509999999999998</c:v>
                </c:pt>
                <c:pt idx="4152">
                  <c:v>6.1520000000000001</c:v>
                </c:pt>
                <c:pt idx="4153">
                  <c:v>6.1529999999999996</c:v>
                </c:pt>
                <c:pt idx="4154">
                  <c:v>6.1539999999999999</c:v>
                </c:pt>
                <c:pt idx="4155">
                  <c:v>6.1550000000000002</c:v>
                </c:pt>
                <c:pt idx="4156">
                  <c:v>6.1559999999999997</c:v>
                </c:pt>
                <c:pt idx="4157">
                  <c:v>6.157</c:v>
                </c:pt>
                <c:pt idx="4158">
                  <c:v>6.1580000000000004</c:v>
                </c:pt>
                <c:pt idx="4159">
                  <c:v>6.1589999999999998</c:v>
                </c:pt>
                <c:pt idx="4160">
                  <c:v>6.16</c:v>
                </c:pt>
                <c:pt idx="4161">
                  <c:v>6.1609999999999996</c:v>
                </c:pt>
                <c:pt idx="4162">
                  <c:v>6.1619999999999999</c:v>
                </c:pt>
                <c:pt idx="4163">
                  <c:v>6.1630000000000003</c:v>
                </c:pt>
                <c:pt idx="4164">
                  <c:v>6.1639999999999997</c:v>
                </c:pt>
                <c:pt idx="4165">
                  <c:v>6.165</c:v>
                </c:pt>
                <c:pt idx="4166">
                  <c:v>6.1660000000000004</c:v>
                </c:pt>
                <c:pt idx="4167">
                  <c:v>6.1669999999999998</c:v>
                </c:pt>
                <c:pt idx="4168">
                  <c:v>6.1680000000000001</c:v>
                </c:pt>
                <c:pt idx="4169">
                  <c:v>6.1689999999999996</c:v>
                </c:pt>
                <c:pt idx="4170">
                  <c:v>6.17</c:v>
                </c:pt>
                <c:pt idx="4171">
                  <c:v>6.1710000000000003</c:v>
                </c:pt>
                <c:pt idx="4172">
                  <c:v>6.1719999999999997</c:v>
                </c:pt>
                <c:pt idx="4173">
                  <c:v>6.173</c:v>
                </c:pt>
                <c:pt idx="4174">
                  <c:v>6.1740000000000004</c:v>
                </c:pt>
                <c:pt idx="4175">
                  <c:v>6.1749999999999998</c:v>
                </c:pt>
                <c:pt idx="4176">
                  <c:v>6.1760000000000002</c:v>
                </c:pt>
                <c:pt idx="4177">
                  <c:v>6.1769999999999996</c:v>
                </c:pt>
                <c:pt idx="4178">
                  <c:v>6.1779999999999999</c:v>
                </c:pt>
                <c:pt idx="4179">
                  <c:v>6.1790000000000003</c:v>
                </c:pt>
                <c:pt idx="4180">
                  <c:v>6.18</c:v>
                </c:pt>
                <c:pt idx="4181">
                  <c:v>6.181</c:v>
                </c:pt>
                <c:pt idx="4182">
                  <c:v>6.1820000000000004</c:v>
                </c:pt>
                <c:pt idx="4183">
                  <c:v>6.1829999999999998</c:v>
                </c:pt>
                <c:pt idx="4184">
                  <c:v>6.1840000000000002</c:v>
                </c:pt>
                <c:pt idx="4185">
                  <c:v>6.1849999999999996</c:v>
                </c:pt>
                <c:pt idx="4186">
                  <c:v>6.1859999999999999</c:v>
                </c:pt>
                <c:pt idx="4187">
                  <c:v>6.1870000000000003</c:v>
                </c:pt>
                <c:pt idx="4188">
                  <c:v>6.1879999999999997</c:v>
                </c:pt>
                <c:pt idx="4189">
                  <c:v>6.1890000000000001</c:v>
                </c:pt>
                <c:pt idx="4190">
                  <c:v>6.19</c:v>
                </c:pt>
                <c:pt idx="4191">
                  <c:v>6.1909999999999998</c:v>
                </c:pt>
                <c:pt idx="4192">
                  <c:v>6.1920000000000002</c:v>
                </c:pt>
                <c:pt idx="4193">
                  <c:v>6.1929999999999996</c:v>
                </c:pt>
                <c:pt idx="4194">
                  <c:v>6.194</c:v>
                </c:pt>
                <c:pt idx="4195">
                  <c:v>6.1950000000000003</c:v>
                </c:pt>
                <c:pt idx="4196">
                  <c:v>6.1959999999999997</c:v>
                </c:pt>
                <c:pt idx="4197">
                  <c:v>6.1970000000000001</c:v>
                </c:pt>
                <c:pt idx="4198">
                  <c:v>6.1980000000000004</c:v>
                </c:pt>
                <c:pt idx="4199">
                  <c:v>6.1989999999999998</c:v>
                </c:pt>
                <c:pt idx="4200">
                  <c:v>6.2</c:v>
                </c:pt>
                <c:pt idx="4201">
                  <c:v>6.2009999999999996</c:v>
                </c:pt>
                <c:pt idx="4202">
                  <c:v>6.202</c:v>
                </c:pt>
                <c:pt idx="4203">
                  <c:v>6.2030000000000003</c:v>
                </c:pt>
                <c:pt idx="4204">
                  <c:v>6.2039999999999997</c:v>
                </c:pt>
                <c:pt idx="4205">
                  <c:v>6.2050000000000001</c:v>
                </c:pt>
                <c:pt idx="4206">
                  <c:v>6.2060000000000004</c:v>
                </c:pt>
                <c:pt idx="4207">
                  <c:v>6.2069999999999999</c:v>
                </c:pt>
                <c:pt idx="4208">
                  <c:v>6.2080000000000002</c:v>
                </c:pt>
                <c:pt idx="4209">
                  <c:v>6.2089999999999996</c:v>
                </c:pt>
                <c:pt idx="4210">
                  <c:v>6.21</c:v>
                </c:pt>
                <c:pt idx="4211">
                  <c:v>6.2110000000000003</c:v>
                </c:pt>
                <c:pt idx="4212">
                  <c:v>6.2119999999999997</c:v>
                </c:pt>
                <c:pt idx="4213">
                  <c:v>6.2130000000000001</c:v>
                </c:pt>
                <c:pt idx="4214">
                  <c:v>6.2140000000000004</c:v>
                </c:pt>
                <c:pt idx="4215">
                  <c:v>6.2149999999999999</c:v>
                </c:pt>
                <c:pt idx="4216">
                  <c:v>6.2160000000000002</c:v>
                </c:pt>
                <c:pt idx="4217">
                  <c:v>6.2169999999999996</c:v>
                </c:pt>
                <c:pt idx="4218">
                  <c:v>6.218</c:v>
                </c:pt>
                <c:pt idx="4219">
                  <c:v>6.2190000000000003</c:v>
                </c:pt>
                <c:pt idx="4220">
                  <c:v>6.22</c:v>
                </c:pt>
                <c:pt idx="4221">
                  <c:v>6.2210000000000001</c:v>
                </c:pt>
                <c:pt idx="4222">
                  <c:v>6.2220000000000004</c:v>
                </c:pt>
                <c:pt idx="4223">
                  <c:v>6.2229999999999999</c:v>
                </c:pt>
                <c:pt idx="4224">
                  <c:v>6.2240000000000002</c:v>
                </c:pt>
                <c:pt idx="4225">
                  <c:v>6.2249999999999996</c:v>
                </c:pt>
                <c:pt idx="4226">
                  <c:v>6.226</c:v>
                </c:pt>
                <c:pt idx="4227">
                  <c:v>6.2270000000000003</c:v>
                </c:pt>
                <c:pt idx="4228">
                  <c:v>6.2279999999999998</c:v>
                </c:pt>
                <c:pt idx="4229">
                  <c:v>6.2290000000000001</c:v>
                </c:pt>
                <c:pt idx="4230">
                  <c:v>6.23</c:v>
                </c:pt>
                <c:pt idx="4231">
                  <c:v>6.2309999999999999</c:v>
                </c:pt>
                <c:pt idx="4232">
                  <c:v>6.2320000000000002</c:v>
                </c:pt>
                <c:pt idx="4233">
                  <c:v>6.2329999999999997</c:v>
                </c:pt>
                <c:pt idx="4234">
                  <c:v>6.234</c:v>
                </c:pt>
                <c:pt idx="4235">
                  <c:v>6.2350000000000003</c:v>
                </c:pt>
                <c:pt idx="4236">
                  <c:v>6.2359999999999998</c:v>
                </c:pt>
                <c:pt idx="4237">
                  <c:v>6.2370000000000001</c:v>
                </c:pt>
                <c:pt idx="4238">
                  <c:v>6.2380000000000004</c:v>
                </c:pt>
                <c:pt idx="4239">
                  <c:v>6.2389999999999999</c:v>
                </c:pt>
                <c:pt idx="4240">
                  <c:v>6.24</c:v>
                </c:pt>
                <c:pt idx="4241">
                  <c:v>6.2409999999999997</c:v>
                </c:pt>
                <c:pt idx="4242">
                  <c:v>6.242</c:v>
                </c:pt>
                <c:pt idx="4243">
                  <c:v>6.2430000000000003</c:v>
                </c:pt>
                <c:pt idx="4244">
                  <c:v>6.2439999999999998</c:v>
                </c:pt>
                <c:pt idx="4245">
                  <c:v>6.2450000000000001</c:v>
                </c:pt>
                <c:pt idx="4246">
                  <c:v>6.2460000000000004</c:v>
                </c:pt>
                <c:pt idx="4247">
                  <c:v>6.2469999999999999</c:v>
                </c:pt>
                <c:pt idx="4248">
                  <c:v>6.2480000000000002</c:v>
                </c:pt>
                <c:pt idx="4249">
                  <c:v>6.2489999999999997</c:v>
                </c:pt>
                <c:pt idx="4250">
                  <c:v>6.25</c:v>
                </c:pt>
                <c:pt idx="4251">
                  <c:v>6.2510000000000003</c:v>
                </c:pt>
                <c:pt idx="4252">
                  <c:v>6.2519999999999998</c:v>
                </c:pt>
                <c:pt idx="4253">
                  <c:v>6.2530000000000001</c:v>
                </c:pt>
                <c:pt idx="4254">
                  <c:v>6.2539999999999996</c:v>
                </c:pt>
                <c:pt idx="4255">
                  <c:v>6.2549999999999999</c:v>
                </c:pt>
                <c:pt idx="4256">
                  <c:v>6.2560000000000002</c:v>
                </c:pt>
                <c:pt idx="4257">
                  <c:v>6.2569999999999997</c:v>
                </c:pt>
                <c:pt idx="4258">
                  <c:v>6.258</c:v>
                </c:pt>
                <c:pt idx="4259">
                  <c:v>6.2590000000000003</c:v>
                </c:pt>
                <c:pt idx="4260">
                  <c:v>6.26</c:v>
                </c:pt>
                <c:pt idx="4261">
                  <c:v>6.2610000000000001</c:v>
                </c:pt>
                <c:pt idx="4262">
                  <c:v>6.2619999999999996</c:v>
                </c:pt>
                <c:pt idx="4263">
                  <c:v>6.2629999999999999</c:v>
                </c:pt>
                <c:pt idx="4264">
                  <c:v>6.2640000000000002</c:v>
                </c:pt>
                <c:pt idx="4265">
                  <c:v>6.2649999999999997</c:v>
                </c:pt>
                <c:pt idx="4266">
                  <c:v>6.266</c:v>
                </c:pt>
                <c:pt idx="4267">
                  <c:v>6.2670000000000003</c:v>
                </c:pt>
                <c:pt idx="4268">
                  <c:v>6.2679999999999998</c:v>
                </c:pt>
                <c:pt idx="4269">
                  <c:v>6.2690000000000001</c:v>
                </c:pt>
                <c:pt idx="4270">
                  <c:v>6.27</c:v>
                </c:pt>
                <c:pt idx="4271">
                  <c:v>6.2709999999999999</c:v>
                </c:pt>
                <c:pt idx="4272">
                  <c:v>6.2720000000000002</c:v>
                </c:pt>
                <c:pt idx="4273">
                  <c:v>6.2729999999999997</c:v>
                </c:pt>
                <c:pt idx="4274">
                  <c:v>6.274</c:v>
                </c:pt>
                <c:pt idx="4275">
                  <c:v>6.2750000000000004</c:v>
                </c:pt>
                <c:pt idx="4276">
                  <c:v>6.2759999999999998</c:v>
                </c:pt>
                <c:pt idx="4277">
                  <c:v>6.2770000000000001</c:v>
                </c:pt>
                <c:pt idx="4278">
                  <c:v>6.2779999999999996</c:v>
                </c:pt>
                <c:pt idx="4279">
                  <c:v>6.2789999999999999</c:v>
                </c:pt>
                <c:pt idx="4280">
                  <c:v>6.28</c:v>
                </c:pt>
                <c:pt idx="4281">
                  <c:v>6.2809999999999997</c:v>
                </c:pt>
                <c:pt idx="4282">
                  <c:v>6.282</c:v>
                </c:pt>
                <c:pt idx="4283">
                  <c:v>6.2830000000000004</c:v>
                </c:pt>
                <c:pt idx="4284">
                  <c:v>6.2839999999999998</c:v>
                </c:pt>
                <c:pt idx="4285">
                  <c:v>6.2850000000000001</c:v>
                </c:pt>
                <c:pt idx="4286">
                  <c:v>6.2859999999999996</c:v>
                </c:pt>
                <c:pt idx="4287">
                  <c:v>6.2869999999999999</c:v>
                </c:pt>
                <c:pt idx="4288">
                  <c:v>6.2880000000000003</c:v>
                </c:pt>
                <c:pt idx="4289">
                  <c:v>6.2889999999999997</c:v>
                </c:pt>
                <c:pt idx="4290">
                  <c:v>6.29</c:v>
                </c:pt>
                <c:pt idx="4291">
                  <c:v>6.2910000000000004</c:v>
                </c:pt>
                <c:pt idx="4292">
                  <c:v>6.2919999999999998</c:v>
                </c:pt>
                <c:pt idx="4293">
                  <c:v>6.2930000000000001</c:v>
                </c:pt>
                <c:pt idx="4294">
                  <c:v>6.2939999999999996</c:v>
                </c:pt>
                <c:pt idx="4295">
                  <c:v>6.2949999999999999</c:v>
                </c:pt>
                <c:pt idx="4296">
                  <c:v>6.2960000000000003</c:v>
                </c:pt>
                <c:pt idx="4297">
                  <c:v>6.2969999999999997</c:v>
                </c:pt>
                <c:pt idx="4298">
                  <c:v>6.298</c:v>
                </c:pt>
                <c:pt idx="4299">
                  <c:v>6.2990000000000004</c:v>
                </c:pt>
                <c:pt idx="4300">
                  <c:v>6.3</c:v>
                </c:pt>
                <c:pt idx="4301">
                  <c:v>6.3010000000000002</c:v>
                </c:pt>
                <c:pt idx="4302">
                  <c:v>6.3019999999999996</c:v>
                </c:pt>
                <c:pt idx="4303">
                  <c:v>6.3029999999999999</c:v>
                </c:pt>
                <c:pt idx="4304">
                  <c:v>6.3040000000000003</c:v>
                </c:pt>
                <c:pt idx="4305">
                  <c:v>6.3049999999999997</c:v>
                </c:pt>
                <c:pt idx="4306">
                  <c:v>6.306</c:v>
                </c:pt>
                <c:pt idx="4307">
                  <c:v>6.3070000000000004</c:v>
                </c:pt>
                <c:pt idx="4308">
                  <c:v>6.3079999999999998</c:v>
                </c:pt>
                <c:pt idx="4309">
                  <c:v>6.3090000000000002</c:v>
                </c:pt>
                <c:pt idx="4310">
                  <c:v>6.31</c:v>
                </c:pt>
                <c:pt idx="4311">
                  <c:v>6.3109999999999999</c:v>
                </c:pt>
                <c:pt idx="4312">
                  <c:v>6.3120000000000003</c:v>
                </c:pt>
                <c:pt idx="4313">
                  <c:v>6.3129999999999997</c:v>
                </c:pt>
                <c:pt idx="4314">
                  <c:v>6.3140000000000001</c:v>
                </c:pt>
                <c:pt idx="4315">
                  <c:v>6.3150000000000004</c:v>
                </c:pt>
                <c:pt idx="4316">
                  <c:v>6.3159999999999998</c:v>
                </c:pt>
                <c:pt idx="4317">
                  <c:v>6.3170000000000002</c:v>
                </c:pt>
                <c:pt idx="4318">
                  <c:v>6.3179999999999996</c:v>
                </c:pt>
                <c:pt idx="4319">
                  <c:v>6.319</c:v>
                </c:pt>
                <c:pt idx="4320">
                  <c:v>6.32</c:v>
                </c:pt>
                <c:pt idx="4321">
                  <c:v>6.3209999999999997</c:v>
                </c:pt>
                <c:pt idx="4322">
                  <c:v>6.3220000000000001</c:v>
                </c:pt>
                <c:pt idx="4323">
                  <c:v>6.3230000000000004</c:v>
                </c:pt>
                <c:pt idx="4324">
                  <c:v>6.3239999999999998</c:v>
                </c:pt>
                <c:pt idx="4325">
                  <c:v>6.3250000000000002</c:v>
                </c:pt>
                <c:pt idx="4326">
                  <c:v>6.3259999999999996</c:v>
                </c:pt>
                <c:pt idx="4327">
                  <c:v>6.327</c:v>
                </c:pt>
                <c:pt idx="4328">
                  <c:v>6.3280000000000003</c:v>
                </c:pt>
                <c:pt idx="4329">
                  <c:v>6.3289999999999997</c:v>
                </c:pt>
                <c:pt idx="4330">
                  <c:v>6.33</c:v>
                </c:pt>
                <c:pt idx="4331">
                  <c:v>6.3310000000000004</c:v>
                </c:pt>
                <c:pt idx="4332">
                  <c:v>6.3319999999999999</c:v>
                </c:pt>
                <c:pt idx="4333">
                  <c:v>6.3330000000000002</c:v>
                </c:pt>
                <c:pt idx="4334">
                  <c:v>6.3339999999999996</c:v>
                </c:pt>
                <c:pt idx="4335">
                  <c:v>6.335</c:v>
                </c:pt>
                <c:pt idx="4336">
                  <c:v>6.3360000000000003</c:v>
                </c:pt>
                <c:pt idx="4337">
                  <c:v>6.3369999999999997</c:v>
                </c:pt>
                <c:pt idx="4338">
                  <c:v>6.3380000000000001</c:v>
                </c:pt>
                <c:pt idx="4339">
                  <c:v>6.3390000000000004</c:v>
                </c:pt>
                <c:pt idx="4340">
                  <c:v>6.34</c:v>
                </c:pt>
                <c:pt idx="4341">
                  <c:v>6.3410000000000002</c:v>
                </c:pt>
                <c:pt idx="4342">
                  <c:v>6.3419999999999996</c:v>
                </c:pt>
                <c:pt idx="4343">
                  <c:v>6.343</c:v>
                </c:pt>
                <c:pt idx="4344">
                  <c:v>6.3440000000000003</c:v>
                </c:pt>
                <c:pt idx="4345">
                  <c:v>6.3449999999999998</c:v>
                </c:pt>
                <c:pt idx="4346">
                  <c:v>6.3460000000000001</c:v>
                </c:pt>
                <c:pt idx="4347">
                  <c:v>6.3470000000000004</c:v>
                </c:pt>
                <c:pt idx="4348">
                  <c:v>6.3479999999999999</c:v>
                </c:pt>
                <c:pt idx="4349">
                  <c:v>6.3490000000000002</c:v>
                </c:pt>
                <c:pt idx="4350">
                  <c:v>6.35</c:v>
                </c:pt>
                <c:pt idx="4351">
                  <c:v>6.351</c:v>
                </c:pt>
                <c:pt idx="4352">
                  <c:v>6.3520000000000003</c:v>
                </c:pt>
                <c:pt idx="4353">
                  <c:v>6.3529999999999998</c:v>
                </c:pt>
                <c:pt idx="4354">
                  <c:v>6.3540000000000001</c:v>
                </c:pt>
                <c:pt idx="4355">
                  <c:v>6.3550000000000004</c:v>
                </c:pt>
                <c:pt idx="4356">
                  <c:v>6.3559999999999999</c:v>
                </c:pt>
                <c:pt idx="4357">
                  <c:v>6.3570000000000002</c:v>
                </c:pt>
                <c:pt idx="4358">
                  <c:v>6.3579999999999997</c:v>
                </c:pt>
                <c:pt idx="4359">
                  <c:v>6.359</c:v>
                </c:pt>
                <c:pt idx="4360">
                  <c:v>6.36</c:v>
                </c:pt>
                <c:pt idx="4361">
                  <c:v>6.3609999999999998</c:v>
                </c:pt>
                <c:pt idx="4362">
                  <c:v>6.3620000000000001</c:v>
                </c:pt>
                <c:pt idx="4363">
                  <c:v>6.3630000000000004</c:v>
                </c:pt>
                <c:pt idx="4364">
                  <c:v>6.3639999999999999</c:v>
                </c:pt>
                <c:pt idx="4365">
                  <c:v>6.3650000000000002</c:v>
                </c:pt>
                <c:pt idx="4366">
                  <c:v>6.3659999999999997</c:v>
                </c:pt>
                <c:pt idx="4367">
                  <c:v>6.367</c:v>
                </c:pt>
                <c:pt idx="4368">
                  <c:v>6.3680000000000003</c:v>
                </c:pt>
                <c:pt idx="4369">
                  <c:v>6.3689999999999998</c:v>
                </c:pt>
                <c:pt idx="4370">
                  <c:v>6.37</c:v>
                </c:pt>
                <c:pt idx="4371">
                  <c:v>6.3710000000000004</c:v>
                </c:pt>
                <c:pt idx="4372">
                  <c:v>6.3719999999999999</c:v>
                </c:pt>
                <c:pt idx="4373">
                  <c:v>6.3730000000000002</c:v>
                </c:pt>
                <c:pt idx="4374">
                  <c:v>6.3739999999999997</c:v>
                </c:pt>
                <c:pt idx="4375">
                  <c:v>6.375</c:v>
                </c:pt>
                <c:pt idx="4376">
                  <c:v>6.3760000000000003</c:v>
                </c:pt>
                <c:pt idx="4377">
                  <c:v>6.3769999999999998</c:v>
                </c:pt>
                <c:pt idx="4378">
                  <c:v>6.3780000000000001</c:v>
                </c:pt>
                <c:pt idx="4379">
                  <c:v>6.3789999999999996</c:v>
                </c:pt>
                <c:pt idx="4380">
                  <c:v>6.38</c:v>
                </c:pt>
                <c:pt idx="4381">
                  <c:v>6.3810000000000002</c:v>
                </c:pt>
                <c:pt idx="4382">
                  <c:v>6.3819999999999997</c:v>
                </c:pt>
                <c:pt idx="4383">
                  <c:v>6.383</c:v>
                </c:pt>
                <c:pt idx="4384">
                  <c:v>6.3840000000000003</c:v>
                </c:pt>
                <c:pt idx="4385">
                  <c:v>6.3849999999999998</c:v>
                </c:pt>
                <c:pt idx="4386">
                  <c:v>6.3860000000000001</c:v>
                </c:pt>
                <c:pt idx="4387">
                  <c:v>6.3869999999999996</c:v>
                </c:pt>
                <c:pt idx="4388">
                  <c:v>6.3879999999999999</c:v>
                </c:pt>
                <c:pt idx="4389">
                  <c:v>6.3890000000000002</c:v>
                </c:pt>
                <c:pt idx="4390">
                  <c:v>6.39</c:v>
                </c:pt>
                <c:pt idx="4391">
                  <c:v>6.391</c:v>
                </c:pt>
                <c:pt idx="4392">
                  <c:v>6.3920000000000003</c:v>
                </c:pt>
                <c:pt idx="4393">
                  <c:v>6.3929999999999998</c:v>
                </c:pt>
                <c:pt idx="4394">
                  <c:v>6.3940000000000001</c:v>
                </c:pt>
                <c:pt idx="4395">
                  <c:v>6.3949999999999996</c:v>
                </c:pt>
                <c:pt idx="4396">
                  <c:v>6.3959999999999999</c:v>
                </c:pt>
                <c:pt idx="4397">
                  <c:v>6.3970000000000002</c:v>
                </c:pt>
                <c:pt idx="4398">
                  <c:v>6.3979999999999997</c:v>
                </c:pt>
                <c:pt idx="4399">
                  <c:v>6.399</c:v>
                </c:pt>
                <c:pt idx="4400">
                  <c:v>6.4</c:v>
                </c:pt>
                <c:pt idx="4401">
                  <c:v>6.4009999999999998</c:v>
                </c:pt>
                <c:pt idx="4402">
                  <c:v>6.4020000000000001</c:v>
                </c:pt>
                <c:pt idx="4403">
                  <c:v>6.4029999999999996</c:v>
                </c:pt>
                <c:pt idx="4404">
                  <c:v>6.4039999999999999</c:v>
                </c:pt>
                <c:pt idx="4405">
                  <c:v>6.4050000000000002</c:v>
                </c:pt>
                <c:pt idx="4406">
                  <c:v>6.4059999999999997</c:v>
                </c:pt>
                <c:pt idx="4407">
                  <c:v>6.407</c:v>
                </c:pt>
                <c:pt idx="4408">
                  <c:v>6.4080000000000004</c:v>
                </c:pt>
                <c:pt idx="4409">
                  <c:v>6.4089999999999998</c:v>
                </c:pt>
                <c:pt idx="4410">
                  <c:v>6.41</c:v>
                </c:pt>
                <c:pt idx="4411">
                  <c:v>6.4109999999999996</c:v>
                </c:pt>
                <c:pt idx="4412">
                  <c:v>6.4119999999999999</c:v>
                </c:pt>
                <c:pt idx="4413">
                  <c:v>6.4130000000000003</c:v>
                </c:pt>
                <c:pt idx="4414">
                  <c:v>6.4139999999999997</c:v>
                </c:pt>
                <c:pt idx="4415">
                  <c:v>6.415</c:v>
                </c:pt>
                <c:pt idx="4416">
                  <c:v>6.4160000000000004</c:v>
                </c:pt>
                <c:pt idx="4417">
                  <c:v>6.4169999999999998</c:v>
                </c:pt>
                <c:pt idx="4418">
                  <c:v>6.4180000000000001</c:v>
                </c:pt>
                <c:pt idx="4419">
                  <c:v>6.4189999999999996</c:v>
                </c:pt>
                <c:pt idx="4420">
                  <c:v>6.42</c:v>
                </c:pt>
                <c:pt idx="4421">
                  <c:v>6.4210000000000003</c:v>
                </c:pt>
                <c:pt idx="4422">
                  <c:v>6.4219999999999997</c:v>
                </c:pt>
                <c:pt idx="4423">
                  <c:v>6.423</c:v>
                </c:pt>
                <c:pt idx="4424">
                  <c:v>6.4240000000000004</c:v>
                </c:pt>
                <c:pt idx="4425">
                  <c:v>6.4249999999999998</c:v>
                </c:pt>
                <c:pt idx="4426">
                  <c:v>6.4260000000000002</c:v>
                </c:pt>
                <c:pt idx="4427">
                  <c:v>6.4269999999999996</c:v>
                </c:pt>
                <c:pt idx="4428">
                  <c:v>6.4279999999999999</c:v>
                </c:pt>
                <c:pt idx="4429">
                  <c:v>6.4290000000000003</c:v>
                </c:pt>
                <c:pt idx="4430">
                  <c:v>6.43</c:v>
                </c:pt>
                <c:pt idx="4431">
                  <c:v>6.431</c:v>
                </c:pt>
                <c:pt idx="4432">
                  <c:v>6.4320000000000004</c:v>
                </c:pt>
                <c:pt idx="4433">
                  <c:v>6.4329999999999998</c:v>
                </c:pt>
                <c:pt idx="4434">
                  <c:v>6.4340000000000002</c:v>
                </c:pt>
                <c:pt idx="4435">
                  <c:v>6.4349999999999996</c:v>
                </c:pt>
                <c:pt idx="4436">
                  <c:v>6.4359999999999999</c:v>
                </c:pt>
                <c:pt idx="4437">
                  <c:v>6.4370000000000003</c:v>
                </c:pt>
                <c:pt idx="4438">
                  <c:v>6.4379999999999997</c:v>
                </c:pt>
                <c:pt idx="4439">
                  <c:v>6.4390000000000001</c:v>
                </c:pt>
                <c:pt idx="4440">
                  <c:v>6.44</c:v>
                </c:pt>
                <c:pt idx="4441">
                  <c:v>6.4409999999999998</c:v>
                </c:pt>
                <c:pt idx="4442">
                  <c:v>6.4420000000000002</c:v>
                </c:pt>
                <c:pt idx="4443">
                  <c:v>6.4429999999999996</c:v>
                </c:pt>
                <c:pt idx="4444">
                  <c:v>6.444</c:v>
                </c:pt>
                <c:pt idx="4445">
                  <c:v>6.4450000000000003</c:v>
                </c:pt>
                <c:pt idx="4446">
                  <c:v>6.4459999999999997</c:v>
                </c:pt>
                <c:pt idx="4447">
                  <c:v>6.4470000000000001</c:v>
                </c:pt>
                <c:pt idx="4448">
                  <c:v>6.4480000000000004</c:v>
                </c:pt>
                <c:pt idx="4449">
                  <c:v>6.4489999999999998</c:v>
                </c:pt>
                <c:pt idx="4450">
                  <c:v>6.45</c:v>
                </c:pt>
                <c:pt idx="4451">
                  <c:v>6.4509999999999996</c:v>
                </c:pt>
                <c:pt idx="4452">
                  <c:v>6.452</c:v>
                </c:pt>
                <c:pt idx="4453">
                  <c:v>6.4530000000000003</c:v>
                </c:pt>
                <c:pt idx="4454">
                  <c:v>6.4539999999999997</c:v>
                </c:pt>
                <c:pt idx="4455">
                  <c:v>6.4550000000000001</c:v>
                </c:pt>
                <c:pt idx="4456">
                  <c:v>6.4560000000000004</c:v>
                </c:pt>
                <c:pt idx="4457">
                  <c:v>6.4569999999999999</c:v>
                </c:pt>
                <c:pt idx="4458">
                  <c:v>6.4580000000000002</c:v>
                </c:pt>
                <c:pt idx="4459">
                  <c:v>6.4589999999999996</c:v>
                </c:pt>
                <c:pt idx="4460">
                  <c:v>6.46</c:v>
                </c:pt>
                <c:pt idx="4461">
                  <c:v>6.4610000000000003</c:v>
                </c:pt>
                <c:pt idx="4462">
                  <c:v>6.4619999999999997</c:v>
                </c:pt>
                <c:pt idx="4463">
                  <c:v>6.4630000000000001</c:v>
                </c:pt>
                <c:pt idx="4464">
                  <c:v>6.4640000000000004</c:v>
                </c:pt>
                <c:pt idx="4465">
                  <c:v>6.4649999999999999</c:v>
                </c:pt>
                <c:pt idx="4466">
                  <c:v>6.4660000000000002</c:v>
                </c:pt>
                <c:pt idx="4467">
                  <c:v>6.4669999999999996</c:v>
                </c:pt>
                <c:pt idx="4468">
                  <c:v>6.468</c:v>
                </c:pt>
                <c:pt idx="4469">
                  <c:v>6.4690000000000003</c:v>
                </c:pt>
                <c:pt idx="4470">
                  <c:v>6.47</c:v>
                </c:pt>
                <c:pt idx="4471">
                  <c:v>6.4710000000000001</c:v>
                </c:pt>
                <c:pt idx="4472">
                  <c:v>6.4720000000000004</c:v>
                </c:pt>
                <c:pt idx="4473">
                  <c:v>6.4729999999999999</c:v>
                </c:pt>
                <c:pt idx="4474">
                  <c:v>6.4740000000000002</c:v>
                </c:pt>
                <c:pt idx="4475">
                  <c:v>6.4749999999999996</c:v>
                </c:pt>
                <c:pt idx="4476">
                  <c:v>6.476</c:v>
                </c:pt>
                <c:pt idx="4477">
                  <c:v>6.4770000000000003</c:v>
                </c:pt>
                <c:pt idx="4478">
                  <c:v>6.4779999999999998</c:v>
                </c:pt>
                <c:pt idx="4479">
                  <c:v>6.4790000000000001</c:v>
                </c:pt>
                <c:pt idx="4480">
                  <c:v>6.48</c:v>
                </c:pt>
                <c:pt idx="4481">
                  <c:v>6.4809999999999999</c:v>
                </c:pt>
                <c:pt idx="4482">
                  <c:v>6.4820000000000002</c:v>
                </c:pt>
                <c:pt idx="4483">
                  <c:v>6.4829999999999997</c:v>
                </c:pt>
                <c:pt idx="4484">
                  <c:v>6.484</c:v>
                </c:pt>
                <c:pt idx="4485">
                  <c:v>6.4850000000000003</c:v>
                </c:pt>
                <c:pt idx="4486">
                  <c:v>6.4859999999999998</c:v>
                </c:pt>
                <c:pt idx="4487">
                  <c:v>6.4870000000000001</c:v>
                </c:pt>
                <c:pt idx="4488">
                  <c:v>6.4880000000000004</c:v>
                </c:pt>
                <c:pt idx="4489">
                  <c:v>6.4889999999999999</c:v>
                </c:pt>
                <c:pt idx="4490">
                  <c:v>6.49</c:v>
                </c:pt>
                <c:pt idx="4491">
                  <c:v>6.4909999999999997</c:v>
                </c:pt>
                <c:pt idx="4492">
                  <c:v>6.492</c:v>
                </c:pt>
                <c:pt idx="4493">
                  <c:v>6.4930000000000003</c:v>
                </c:pt>
                <c:pt idx="4494">
                  <c:v>6.4939999999999998</c:v>
                </c:pt>
                <c:pt idx="4495">
                  <c:v>6.4950000000000001</c:v>
                </c:pt>
                <c:pt idx="4496">
                  <c:v>6.4960000000000004</c:v>
                </c:pt>
                <c:pt idx="4497">
                  <c:v>6.4969999999999999</c:v>
                </c:pt>
                <c:pt idx="4498">
                  <c:v>6.4980000000000002</c:v>
                </c:pt>
                <c:pt idx="4499">
                  <c:v>6.4989999999999997</c:v>
                </c:pt>
                <c:pt idx="4500">
                  <c:v>6.5</c:v>
                </c:pt>
                <c:pt idx="4501">
                  <c:v>6.5010000000000003</c:v>
                </c:pt>
                <c:pt idx="4502">
                  <c:v>6.5019999999999998</c:v>
                </c:pt>
                <c:pt idx="4503">
                  <c:v>6.5030000000000001</c:v>
                </c:pt>
                <c:pt idx="4504">
                  <c:v>6.5039999999999996</c:v>
                </c:pt>
                <c:pt idx="4505">
                  <c:v>6.5049999999999999</c:v>
                </c:pt>
                <c:pt idx="4506">
                  <c:v>6.5060000000000002</c:v>
                </c:pt>
                <c:pt idx="4507">
                  <c:v>6.5069999999999997</c:v>
                </c:pt>
                <c:pt idx="4508">
                  <c:v>6.508</c:v>
                </c:pt>
                <c:pt idx="4509">
                  <c:v>6.5090000000000003</c:v>
                </c:pt>
                <c:pt idx="4510">
                  <c:v>6.51</c:v>
                </c:pt>
                <c:pt idx="4511">
                  <c:v>6.5110000000000001</c:v>
                </c:pt>
                <c:pt idx="4512">
                  <c:v>6.5119999999999996</c:v>
                </c:pt>
                <c:pt idx="4513">
                  <c:v>6.5129999999999999</c:v>
                </c:pt>
                <c:pt idx="4514">
                  <c:v>6.5140000000000002</c:v>
                </c:pt>
                <c:pt idx="4515">
                  <c:v>6.5149999999999997</c:v>
                </c:pt>
                <c:pt idx="4516">
                  <c:v>6.516</c:v>
                </c:pt>
                <c:pt idx="4517">
                  <c:v>6.5170000000000003</c:v>
                </c:pt>
                <c:pt idx="4518">
                  <c:v>6.5179999999999998</c:v>
                </c:pt>
                <c:pt idx="4519">
                  <c:v>6.5190000000000001</c:v>
                </c:pt>
                <c:pt idx="4520">
                  <c:v>6.52</c:v>
                </c:pt>
                <c:pt idx="4521">
                  <c:v>6.5209999999999999</c:v>
                </c:pt>
                <c:pt idx="4522">
                  <c:v>6.5220000000000002</c:v>
                </c:pt>
                <c:pt idx="4523">
                  <c:v>6.5229999999999997</c:v>
                </c:pt>
                <c:pt idx="4524">
                  <c:v>6.524</c:v>
                </c:pt>
                <c:pt idx="4525">
                  <c:v>6.5250000000000004</c:v>
                </c:pt>
                <c:pt idx="4526">
                  <c:v>6.5259999999999998</c:v>
                </c:pt>
                <c:pt idx="4527">
                  <c:v>6.5270000000000001</c:v>
                </c:pt>
                <c:pt idx="4528">
                  <c:v>6.5279999999999996</c:v>
                </c:pt>
                <c:pt idx="4529">
                  <c:v>6.5289999999999999</c:v>
                </c:pt>
                <c:pt idx="4530">
                  <c:v>6.53</c:v>
                </c:pt>
                <c:pt idx="4531">
                  <c:v>6.5309999999999997</c:v>
                </c:pt>
                <c:pt idx="4532">
                  <c:v>6.532</c:v>
                </c:pt>
                <c:pt idx="4533">
                  <c:v>6.5330000000000004</c:v>
                </c:pt>
                <c:pt idx="4534">
                  <c:v>6.5339999999999998</c:v>
                </c:pt>
                <c:pt idx="4535">
                  <c:v>6.5350000000000001</c:v>
                </c:pt>
                <c:pt idx="4536">
                  <c:v>6.5359999999999996</c:v>
                </c:pt>
                <c:pt idx="4537">
                  <c:v>6.5369999999999999</c:v>
                </c:pt>
                <c:pt idx="4538">
                  <c:v>6.5380000000000003</c:v>
                </c:pt>
                <c:pt idx="4539">
                  <c:v>6.5389999999999997</c:v>
                </c:pt>
                <c:pt idx="4540">
                  <c:v>6.54</c:v>
                </c:pt>
                <c:pt idx="4541">
                  <c:v>6.5410000000000004</c:v>
                </c:pt>
                <c:pt idx="4542">
                  <c:v>6.5419999999999998</c:v>
                </c:pt>
                <c:pt idx="4543">
                  <c:v>6.5430000000000001</c:v>
                </c:pt>
                <c:pt idx="4544">
                  <c:v>6.5439999999999996</c:v>
                </c:pt>
                <c:pt idx="4545">
                  <c:v>6.5449999999999999</c:v>
                </c:pt>
                <c:pt idx="4546">
                  <c:v>6.5460000000000003</c:v>
                </c:pt>
                <c:pt idx="4547">
                  <c:v>6.5469999999999997</c:v>
                </c:pt>
                <c:pt idx="4548">
                  <c:v>6.548</c:v>
                </c:pt>
                <c:pt idx="4549">
                  <c:v>6.5490000000000004</c:v>
                </c:pt>
                <c:pt idx="4550">
                  <c:v>6.55</c:v>
                </c:pt>
                <c:pt idx="4551">
                  <c:v>6.5510000000000002</c:v>
                </c:pt>
                <c:pt idx="4552">
                  <c:v>6.5519999999999996</c:v>
                </c:pt>
                <c:pt idx="4553">
                  <c:v>6.5529999999999999</c:v>
                </c:pt>
                <c:pt idx="4554">
                  <c:v>6.5540000000000003</c:v>
                </c:pt>
                <c:pt idx="4555">
                  <c:v>6.5549999999999997</c:v>
                </c:pt>
                <c:pt idx="4556">
                  <c:v>6.556</c:v>
                </c:pt>
                <c:pt idx="4557">
                  <c:v>6.5570000000000004</c:v>
                </c:pt>
                <c:pt idx="4558">
                  <c:v>6.5579999999999998</c:v>
                </c:pt>
                <c:pt idx="4559">
                  <c:v>6.5590000000000002</c:v>
                </c:pt>
                <c:pt idx="4560">
                  <c:v>6.56</c:v>
                </c:pt>
                <c:pt idx="4561">
                  <c:v>6.5609999999999999</c:v>
                </c:pt>
                <c:pt idx="4562">
                  <c:v>6.5620000000000003</c:v>
                </c:pt>
                <c:pt idx="4563">
                  <c:v>6.5629999999999997</c:v>
                </c:pt>
                <c:pt idx="4564">
                  <c:v>6.5640000000000001</c:v>
                </c:pt>
                <c:pt idx="4565">
                  <c:v>6.5650000000000004</c:v>
                </c:pt>
                <c:pt idx="4566">
                  <c:v>6.5659999999999998</c:v>
                </c:pt>
                <c:pt idx="4567">
                  <c:v>6.5670000000000002</c:v>
                </c:pt>
                <c:pt idx="4568">
                  <c:v>6.5679999999999996</c:v>
                </c:pt>
                <c:pt idx="4569">
                  <c:v>6.569</c:v>
                </c:pt>
                <c:pt idx="4570">
                  <c:v>6.57</c:v>
                </c:pt>
                <c:pt idx="4571">
                  <c:v>6.5709999999999997</c:v>
                </c:pt>
                <c:pt idx="4572">
                  <c:v>6.5720000000000001</c:v>
                </c:pt>
                <c:pt idx="4573">
                  <c:v>6.5730000000000004</c:v>
                </c:pt>
                <c:pt idx="4574">
                  <c:v>6.5739999999999998</c:v>
                </c:pt>
                <c:pt idx="4575">
                  <c:v>6.5750000000000002</c:v>
                </c:pt>
                <c:pt idx="4576">
                  <c:v>6.5759999999999996</c:v>
                </c:pt>
                <c:pt idx="4577">
                  <c:v>6.577</c:v>
                </c:pt>
                <c:pt idx="4578">
                  <c:v>6.5780000000000003</c:v>
                </c:pt>
                <c:pt idx="4579">
                  <c:v>6.5789999999999997</c:v>
                </c:pt>
                <c:pt idx="4580">
                  <c:v>6.58</c:v>
                </c:pt>
                <c:pt idx="4581">
                  <c:v>6.5810000000000004</c:v>
                </c:pt>
                <c:pt idx="4582">
                  <c:v>6.5819999999999999</c:v>
                </c:pt>
                <c:pt idx="4583">
                  <c:v>6.5830000000000002</c:v>
                </c:pt>
                <c:pt idx="4584">
                  <c:v>6.5839999999999996</c:v>
                </c:pt>
                <c:pt idx="4585">
                  <c:v>6.585</c:v>
                </c:pt>
                <c:pt idx="4586">
                  <c:v>6.5860000000000003</c:v>
                </c:pt>
                <c:pt idx="4587">
                  <c:v>6.5869999999999997</c:v>
                </c:pt>
                <c:pt idx="4588">
                  <c:v>6.5880000000000001</c:v>
                </c:pt>
                <c:pt idx="4589">
                  <c:v>6.5890000000000004</c:v>
                </c:pt>
                <c:pt idx="4590">
                  <c:v>6.59</c:v>
                </c:pt>
                <c:pt idx="4591">
                  <c:v>6.5910000000000002</c:v>
                </c:pt>
                <c:pt idx="4592">
                  <c:v>6.5919999999999996</c:v>
                </c:pt>
                <c:pt idx="4593">
                  <c:v>6.593</c:v>
                </c:pt>
                <c:pt idx="4594">
                  <c:v>6.5940000000000003</c:v>
                </c:pt>
                <c:pt idx="4595">
                  <c:v>6.5949999999999998</c:v>
                </c:pt>
                <c:pt idx="4596">
                  <c:v>6.5960000000000001</c:v>
                </c:pt>
                <c:pt idx="4597">
                  <c:v>6.5970000000000004</c:v>
                </c:pt>
                <c:pt idx="4598">
                  <c:v>6.5979999999999999</c:v>
                </c:pt>
                <c:pt idx="4599">
                  <c:v>6.5990000000000002</c:v>
                </c:pt>
                <c:pt idx="4600">
                  <c:v>6.6</c:v>
                </c:pt>
                <c:pt idx="4601">
                  <c:v>6.601</c:v>
                </c:pt>
                <c:pt idx="4602">
                  <c:v>6.6020000000000003</c:v>
                </c:pt>
                <c:pt idx="4603">
                  <c:v>6.6029999999999998</c:v>
                </c:pt>
                <c:pt idx="4604">
                  <c:v>6.6040000000000001</c:v>
                </c:pt>
                <c:pt idx="4605">
                  <c:v>6.6050000000000004</c:v>
                </c:pt>
                <c:pt idx="4606">
                  <c:v>6.6059999999999999</c:v>
                </c:pt>
                <c:pt idx="4607">
                  <c:v>6.6070000000000002</c:v>
                </c:pt>
                <c:pt idx="4608">
                  <c:v>6.6079999999999997</c:v>
                </c:pt>
                <c:pt idx="4609">
                  <c:v>6.609</c:v>
                </c:pt>
                <c:pt idx="4610">
                  <c:v>6.61</c:v>
                </c:pt>
                <c:pt idx="4611">
                  <c:v>6.6109999999999998</c:v>
                </c:pt>
                <c:pt idx="4612">
                  <c:v>6.6120000000000001</c:v>
                </c:pt>
                <c:pt idx="4613">
                  <c:v>6.6130000000000004</c:v>
                </c:pt>
                <c:pt idx="4614">
                  <c:v>6.6139999999999999</c:v>
                </c:pt>
                <c:pt idx="4615">
                  <c:v>6.6150000000000002</c:v>
                </c:pt>
                <c:pt idx="4616">
                  <c:v>6.6159999999999997</c:v>
                </c:pt>
                <c:pt idx="4617">
                  <c:v>6.617</c:v>
                </c:pt>
                <c:pt idx="4618">
                  <c:v>6.6180000000000003</c:v>
                </c:pt>
                <c:pt idx="4619">
                  <c:v>6.6189999999999998</c:v>
                </c:pt>
                <c:pt idx="4620">
                  <c:v>6.62</c:v>
                </c:pt>
                <c:pt idx="4621">
                  <c:v>6.6210000000000004</c:v>
                </c:pt>
                <c:pt idx="4622">
                  <c:v>6.6219999999999999</c:v>
                </c:pt>
                <c:pt idx="4623">
                  <c:v>6.6230000000000002</c:v>
                </c:pt>
                <c:pt idx="4624">
                  <c:v>6.6239999999999997</c:v>
                </c:pt>
                <c:pt idx="4625">
                  <c:v>6.625</c:v>
                </c:pt>
                <c:pt idx="4626">
                  <c:v>6.6260000000000003</c:v>
                </c:pt>
                <c:pt idx="4627">
                  <c:v>6.6269999999999998</c:v>
                </c:pt>
                <c:pt idx="4628">
                  <c:v>6.6280000000000001</c:v>
                </c:pt>
                <c:pt idx="4629">
                  <c:v>6.6289999999999996</c:v>
                </c:pt>
                <c:pt idx="4630">
                  <c:v>6.63</c:v>
                </c:pt>
                <c:pt idx="4631">
                  <c:v>6.6310000000000002</c:v>
                </c:pt>
                <c:pt idx="4632">
                  <c:v>6.6319999999999997</c:v>
                </c:pt>
                <c:pt idx="4633">
                  <c:v>6.633</c:v>
                </c:pt>
                <c:pt idx="4634">
                  <c:v>6.6340000000000003</c:v>
                </c:pt>
                <c:pt idx="4635">
                  <c:v>6.6349999999999998</c:v>
                </c:pt>
                <c:pt idx="4636">
                  <c:v>6.6360000000000001</c:v>
                </c:pt>
                <c:pt idx="4637">
                  <c:v>6.6369999999999996</c:v>
                </c:pt>
                <c:pt idx="4638">
                  <c:v>6.6379999999999999</c:v>
                </c:pt>
                <c:pt idx="4639">
                  <c:v>6.6390000000000002</c:v>
                </c:pt>
                <c:pt idx="4640">
                  <c:v>6.64</c:v>
                </c:pt>
                <c:pt idx="4641">
                  <c:v>6.641</c:v>
                </c:pt>
                <c:pt idx="4642">
                  <c:v>6.6420000000000003</c:v>
                </c:pt>
                <c:pt idx="4643">
                  <c:v>6.6429999999999998</c:v>
                </c:pt>
                <c:pt idx="4644">
                  <c:v>6.6440000000000001</c:v>
                </c:pt>
                <c:pt idx="4645">
                  <c:v>6.6449999999999996</c:v>
                </c:pt>
                <c:pt idx="4646">
                  <c:v>6.6459999999999999</c:v>
                </c:pt>
                <c:pt idx="4647">
                  <c:v>6.6470000000000002</c:v>
                </c:pt>
                <c:pt idx="4648">
                  <c:v>6.6479999999999997</c:v>
                </c:pt>
                <c:pt idx="4649">
                  <c:v>6.649</c:v>
                </c:pt>
                <c:pt idx="4650">
                  <c:v>6.65</c:v>
                </c:pt>
                <c:pt idx="4651">
                  <c:v>6.6509999999999998</c:v>
                </c:pt>
                <c:pt idx="4652">
                  <c:v>6.6520000000000001</c:v>
                </c:pt>
                <c:pt idx="4653">
                  <c:v>6.6529999999999996</c:v>
                </c:pt>
                <c:pt idx="4654">
                  <c:v>6.6539999999999999</c:v>
                </c:pt>
                <c:pt idx="4655">
                  <c:v>6.6550000000000002</c:v>
                </c:pt>
                <c:pt idx="4656">
                  <c:v>6.6559999999999997</c:v>
                </c:pt>
                <c:pt idx="4657">
                  <c:v>6.657</c:v>
                </c:pt>
                <c:pt idx="4658">
                  <c:v>6.6580000000000004</c:v>
                </c:pt>
                <c:pt idx="4659">
                  <c:v>6.6589999999999998</c:v>
                </c:pt>
                <c:pt idx="4660">
                  <c:v>6.66</c:v>
                </c:pt>
                <c:pt idx="4661">
                  <c:v>6.6609999999999996</c:v>
                </c:pt>
                <c:pt idx="4662">
                  <c:v>6.6619999999999999</c:v>
                </c:pt>
                <c:pt idx="4663">
                  <c:v>6.6630000000000003</c:v>
                </c:pt>
                <c:pt idx="4664">
                  <c:v>6.6639999999999997</c:v>
                </c:pt>
                <c:pt idx="4665">
                  <c:v>6.665</c:v>
                </c:pt>
                <c:pt idx="4666">
                  <c:v>6.6660000000000004</c:v>
                </c:pt>
                <c:pt idx="4667">
                  <c:v>6.6669999999999998</c:v>
                </c:pt>
                <c:pt idx="4668">
                  <c:v>6.6680000000000001</c:v>
                </c:pt>
                <c:pt idx="4669">
                  <c:v>6.6689999999999996</c:v>
                </c:pt>
                <c:pt idx="4670">
                  <c:v>6.67</c:v>
                </c:pt>
                <c:pt idx="4671">
                  <c:v>6.6710000000000003</c:v>
                </c:pt>
                <c:pt idx="4672">
                  <c:v>6.6719999999999997</c:v>
                </c:pt>
                <c:pt idx="4673">
                  <c:v>6.673</c:v>
                </c:pt>
                <c:pt idx="4674">
                  <c:v>6.6740000000000004</c:v>
                </c:pt>
                <c:pt idx="4675">
                  <c:v>6.6749999999999998</c:v>
                </c:pt>
                <c:pt idx="4676">
                  <c:v>6.6760000000000002</c:v>
                </c:pt>
                <c:pt idx="4677">
                  <c:v>6.6769999999999996</c:v>
                </c:pt>
                <c:pt idx="4678">
                  <c:v>6.6779999999999999</c:v>
                </c:pt>
                <c:pt idx="4679">
                  <c:v>6.6790000000000003</c:v>
                </c:pt>
                <c:pt idx="4680">
                  <c:v>6.68</c:v>
                </c:pt>
                <c:pt idx="4681">
                  <c:v>6.681</c:v>
                </c:pt>
                <c:pt idx="4682">
                  <c:v>6.6820000000000004</c:v>
                </c:pt>
                <c:pt idx="4683">
                  <c:v>6.6829999999999998</c:v>
                </c:pt>
                <c:pt idx="4684">
                  <c:v>6.6840000000000002</c:v>
                </c:pt>
                <c:pt idx="4685">
                  <c:v>6.6849999999999996</c:v>
                </c:pt>
                <c:pt idx="4686">
                  <c:v>6.6859999999999999</c:v>
                </c:pt>
                <c:pt idx="4687">
                  <c:v>6.6870000000000003</c:v>
                </c:pt>
                <c:pt idx="4688">
                  <c:v>6.6879999999999997</c:v>
                </c:pt>
                <c:pt idx="4689">
                  <c:v>6.6890000000000001</c:v>
                </c:pt>
                <c:pt idx="4690">
                  <c:v>6.69</c:v>
                </c:pt>
                <c:pt idx="4691">
                  <c:v>6.6909999999999998</c:v>
                </c:pt>
                <c:pt idx="4692">
                  <c:v>6.6920000000000002</c:v>
                </c:pt>
                <c:pt idx="4693">
                  <c:v>6.6929999999999996</c:v>
                </c:pt>
                <c:pt idx="4694">
                  <c:v>6.694</c:v>
                </c:pt>
                <c:pt idx="4695">
                  <c:v>6.6950000000000003</c:v>
                </c:pt>
                <c:pt idx="4696">
                  <c:v>6.6959999999999997</c:v>
                </c:pt>
                <c:pt idx="4697">
                  <c:v>6.6970000000000001</c:v>
                </c:pt>
                <c:pt idx="4698">
                  <c:v>6.6980000000000004</c:v>
                </c:pt>
                <c:pt idx="4699">
                  <c:v>6.6989999999999998</c:v>
                </c:pt>
                <c:pt idx="4700">
                  <c:v>6.7</c:v>
                </c:pt>
                <c:pt idx="4701">
                  <c:v>6.7009999999999996</c:v>
                </c:pt>
                <c:pt idx="4702">
                  <c:v>6.702</c:v>
                </c:pt>
                <c:pt idx="4703">
                  <c:v>6.7030000000000003</c:v>
                </c:pt>
                <c:pt idx="4704">
                  <c:v>6.7039999999999997</c:v>
                </c:pt>
                <c:pt idx="4705">
                  <c:v>6.7050000000000001</c:v>
                </c:pt>
                <c:pt idx="4706">
                  <c:v>6.7060000000000004</c:v>
                </c:pt>
                <c:pt idx="4707">
                  <c:v>6.7069999999999999</c:v>
                </c:pt>
                <c:pt idx="4708">
                  <c:v>6.7080000000000002</c:v>
                </c:pt>
                <c:pt idx="4709">
                  <c:v>6.7089999999999996</c:v>
                </c:pt>
                <c:pt idx="4710">
                  <c:v>6.71</c:v>
                </c:pt>
                <c:pt idx="4711">
                  <c:v>6.7110000000000003</c:v>
                </c:pt>
                <c:pt idx="4712">
                  <c:v>6.7119999999999997</c:v>
                </c:pt>
                <c:pt idx="4713">
                  <c:v>6.7130000000000001</c:v>
                </c:pt>
                <c:pt idx="4714">
                  <c:v>6.7140000000000004</c:v>
                </c:pt>
                <c:pt idx="4715">
                  <c:v>6.7149999999999999</c:v>
                </c:pt>
                <c:pt idx="4716">
                  <c:v>6.7160000000000002</c:v>
                </c:pt>
                <c:pt idx="4717">
                  <c:v>6.7169999999999996</c:v>
                </c:pt>
                <c:pt idx="4718">
                  <c:v>6.718</c:v>
                </c:pt>
                <c:pt idx="4719">
                  <c:v>6.7190000000000003</c:v>
                </c:pt>
                <c:pt idx="4720">
                  <c:v>6.72</c:v>
                </c:pt>
                <c:pt idx="4721">
                  <c:v>6.7210000000000001</c:v>
                </c:pt>
                <c:pt idx="4722">
                  <c:v>6.7220000000000004</c:v>
                </c:pt>
                <c:pt idx="4723">
                  <c:v>6.7229999999999999</c:v>
                </c:pt>
                <c:pt idx="4724">
                  <c:v>6.7240000000000002</c:v>
                </c:pt>
                <c:pt idx="4725">
                  <c:v>6.7249999999999996</c:v>
                </c:pt>
                <c:pt idx="4726">
                  <c:v>6.726</c:v>
                </c:pt>
                <c:pt idx="4727">
                  <c:v>6.7270000000000003</c:v>
                </c:pt>
                <c:pt idx="4728">
                  <c:v>6.7279999999999998</c:v>
                </c:pt>
                <c:pt idx="4729">
                  <c:v>6.7290000000000001</c:v>
                </c:pt>
                <c:pt idx="4730">
                  <c:v>6.73</c:v>
                </c:pt>
                <c:pt idx="4731">
                  <c:v>6.7309999999999999</c:v>
                </c:pt>
                <c:pt idx="4732">
                  <c:v>6.7320000000000002</c:v>
                </c:pt>
                <c:pt idx="4733">
                  <c:v>6.7329999999999997</c:v>
                </c:pt>
                <c:pt idx="4734">
                  <c:v>6.734</c:v>
                </c:pt>
                <c:pt idx="4735">
                  <c:v>6.7350000000000003</c:v>
                </c:pt>
                <c:pt idx="4736">
                  <c:v>6.7359999999999998</c:v>
                </c:pt>
                <c:pt idx="4737">
                  <c:v>6.7370000000000001</c:v>
                </c:pt>
                <c:pt idx="4738">
                  <c:v>6.7380000000000004</c:v>
                </c:pt>
                <c:pt idx="4739">
                  <c:v>6.7389999999999999</c:v>
                </c:pt>
                <c:pt idx="4740">
                  <c:v>6.74</c:v>
                </c:pt>
                <c:pt idx="4741">
                  <c:v>6.7409999999999997</c:v>
                </c:pt>
                <c:pt idx="4742">
                  <c:v>6.742</c:v>
                </c:pt>
                <c:pt idx="4743">
                  <c:v>6.7430000000000003</c:v>
                </c:pt>
                <c:pt idx="4744">
                  <c:v>6.7439999999999998</c:v>
                </c:pt>
                <c:pt idx="4745">
                  <c:v>6.7450000000000001</c:v>
                </c:pt>
                <c:pt idx="4746">
                  <c:v>6.7460000000000004</c:v>
                </c:pt>
                <c:pt idx="4747">
                  <c:v>6.7469999999999999</c:v>
                </c:pt>
                <c:pt idx="4748">
                  <c:v>6.7480000000000002</c:v>
                </c:pt>
                <c:pt idx="4749">
                  <c:v>6.7489999999999997</c:v>
                </c:pt>
                <c:pt idx="4750">
                  <c:v>6.75</c:v>
                </c:pt>
                <c:pt idx="4751">
                  <c:v>6.7510000000000003</c:v>
                </c:pt>
                <c:pt idx="4752">
                  <c:v>6.7519999999999998</c:v>
                </c:pt>
                <c:pt idx="4753">
                  <c:v>6.7530000000000001</c:v>
                </c:pt>
                <c:pt idx="4754">
                  <c:v>6.7539999999999996</c:v>
                </c:pt>
                <c:pt idx="4755">
                  <c:v>6.7549999999999999</c:v>
                </c:pt>
                <c:pt idx="4756">
                  <c:v>6.7560000000000002</c:v>
                </c:pt>
                <c:pt idx="4757">
                  <c:v>6.7569999999999997</c:v>
                </c:pt>
                <c:pt idx="4758">
                  <c:v>6.758</c:v>
                </c:pt>
                <c:pt idx="4759">
                  <c:v>6.7590000000000003</c:v>
                </c:pt>
                <c:pt idx="4760">
                  <c:v>6.76</c:v>
                </c:pt>
                <c:pt idx="4761">
                  <c:v>6.7610000000000001</c:v>
                </c:pt>
                <c:pt idx="4762">
                  <c:v>6.7619999999999996</c:v>
                </c:pt>
                <c:pt idx="4763">
                  <c:v>6.7629999999999999</c:v>
                </c:pt>
                <c:pt idx="4764">
                  <c:v>6.7640000000000002</c:v>
                </c:pt>
                <c:pt idx="4765">
                  <c:v>6.7649999999999997</c:v>
                </c:pt>
                <c:pt idx="4766">
                  <c:v>6.766</c:v>
                </c:pt>
                <c:pt idx="4767">
                  <c:v>6.7670000000000003</c:v>
                </c:pt>
                <c:pt idx="4768">
                  <c:v>6.7679999999999998</c:v>
                </c:pt>
                <c:pt idx="4769">
                  <c:v>6.7690000000000001</c:v>
                </c:pt>
                <c:pt idx="4770">
                  <c:v>6.77</c:v>
                </c:pt>
                <c:pt idx="4771">
                  <c:v>6.7709999999999999</c:v>
                </c:pt>
                <c:pt idx="4772">
                  <c:v>6.7720000000000002</c:v>
                </c:pt>
                <c:pt idx="4773">
                  <c:v>6.7729999999999997</c:v>
                </c:pt>
                <c:pt idx="4774">
                  <c:v>6.774</c:v>
                </c:pt>
                <c:pt idx="4775">
                  <c:v>6.7750000000000004</c:v>
                </c:pt>
                <c:pt idx="4776">
                  <c:v>6.7759999999999998</c:v>
                </c:pt>
                <c:pt idx="4777">
                  <c:v>6.7770000000000001</c:v>
                </c:pt>
                <c:pt idx="4778">
                  <c:v>6.7779999999999996</c:v>
                </c:pt>
                <c:pt idx="4779">
                  <c:v>6.7789999999999999</c:v>
                </c:pt>
                <c:pt idx="4780">
                  <c:v>6.78</c:v>
                </c:pt>
                <c:pt idx="4781">
                  <c:v>6.7809999999999997</c:v>
                </c:pt>
                <c:pt idx="4782">
                  <c:v>6.782</c:v>
                </c:pt>
                <c:pt idx="4783">
                  <c:v>6.7830000000000004</c:v>
                </c:pt>
                <c:pt idx="4784">
                  <c:v>6.7839999999999998</c:v>
                </c:pt>
                <c:pt idx="4785">
                  <c:v>6.7850000000000001</c:v>
                </c:pt>
                <c:pt idx="4786">
                  <c:v>6.7859999999999996</c:v>
                </c:pt>
                <c:pt idx="4787">
                  <c:v>6.7869999999999999</c:v>
                </c:pt>
                <c:pt idx="4788">
                  <c:v>6.7880000000000003</c:v>
                </c:pt>
                <c:pt idx="4789">
                  <c:v>6.7889999999999997</c:v>
                </c:pt>
                <c:pt idx="4790">
                  <c:v>6.79</c:v>
                </c:pt>
                <c:pt idx="4791">
                  <c:v>6.7910000000000004</c:v>
                </c:pt>
                <c:pt idx="4792">
                  <c:v>6.7919999999999998</c:v>
                </c:pt>
                <c:pt idx="4793">
                  <c:v>6.7930000000000001</c:v>
                </c:pt>
                <c:pt idx="4794">
                  <c:v>6.7939999999999996</c:v>
                </c:pt>
                <c:pt idx="4795">
                  <c:v>6.7949999999999999</c:v>
                </c:pt>
                <c:pt idx="4796">
                  <c:v>6.7960000000000003</c:v>
                </c:pt>
                <c:pt idx="4797">
                  <c:v>6.7969999999999997</c:v>
                </c:pt>
                <c:pt idx="4798">
                  <c:v>6.798</c:v>
                </c:pt>
                <c:pt idx="4799">
                  <c:v>6.7990000000000004</c:v>
                </c:pt>
                <c:pt idx="4800">
                  <c:v>6.8</c:v>
                </c:pt>
                <c:pt idx="4801">
                  <c:v>6.8010000000000002</c:v>
                </c:pt>
                <c:pt idx="4802">
                  <c:v>6.8019999999999996</c:v>
                </c:pt>
                <c:pt idx="4803">
                  <c:v>6.8029999999999999</c:v>
                </c:pt>
                <c:pt idx="4804">
                  <c:v>6.8040000000000003</c:v>
                </c:pt>
                <c:pt idx="4805">
                  <c:v>6.8049999999999997</c:v>
                </c:pt>
                <c:pt idx="4806">
                  <c:v>6.806</c:v>
                </c:pt>
                <c:pt idx="4807">
                  <c:v>6.8070000000000004</c:v>
                </c:pt>
                <c:pt idx="4808">
                  <c:v>6.8079999999999998</c:v>
                </c:pt>
                <c:pt idx="4809">
                  <c:v>6.8090000000000002</c:v>
                </c:pt>
                <c:pt idx="4810">
                  <c:v>6.81</c:v>
                </c:pt>
                <c:pt idx="4811">
                  <c:v>6.8109999999999999</c:v>
                </c:pt>
                <c:pt idx="4812">
                  <c:v>6.8120000000000003</c:v>
                </c:pt>
                <c:pt idx="4813">
                  <c:v>6.8129999999999997</c:v>
                </c:pt>
                <c:pt idx="4814">
                  <c:v>6.8140000000000001</c:v>
                </c:pt>
                <c:pt idx="4815">
                  <c:v>6.8150000000000004</c:v>
                </c:pt>
                <c:pt idx="4816">
                  <c:v>6.8159999999999998</c:v>
                </c:pt>
                <c:pt idx="4817">
                  <c:v>6.8170000000000002</c:v>
                </c:pt>
                <c:pt idx="4818">
                  <c:v>6.8179999999999996</c:v>
                </c:pt>
                <c:pt idx="4819">
                  <c:v>6.819</c:v>
                </c:pt>
                <c:pt idx="4820">
                  <c:v>6.82</c:v>
                </c:pt>
                <c:pt idx="4821">
                  <c:v>6.8209999999999997</c:v>
                </c:pt>
                <c:pt idx="4822">
                  <c:v>6.8220000000000001</c:v>
                </c:pt>
                <c:pt idx="4823">
                  <c:v>6.8230000000000004</c:v>
                </c:pt>
                <c:pt idx="4824">
                  <c:v>6.8239999999999998</c:v>
                </c:pt>
                <c:pt idx="4825">
                  <c:v>6.8250000000000002</c:v>
                </c:pt>
                <c:pt idx="4826">
                  <c:v>6.8259999999999996</c:v>
                </c:pt>
                <c:pt idx="4827">
                  <c:v>6.827</c:v>
                </c:pt>
                <c:pt idx="4828">
                  <c:v>6.8280000000000003</c:v>
                </c:pt>
                <c:pt idx="4829">
                  <c:v>6.8289999999999997</c:v>
                </c:pt>
                <c:pt idx="4830">
                  <c:v>6.83</c:v>
                </c:pt>
                <c:pt idx="4831">
                  <c:v>6.8310000000000004</c:v>
                </c:pt>
                <c:pt idx="4832">
                  <c:v>6.8319999999999999</c:v>
                </c:pt>
                <c:pt idx="4833">
                  <c:v>6.8330000000000002</c:v>
                </c:pt>
                <c:pt idx="4834">
                  <c:v>6.8339999999999996</c:v>
                </c:pt>
                <c:pt idx="4835">
                  <c:v>6.835</c:v>
                </c:pt>
                <c:pt idx="4836">
                  <c:v>6.8360000000000003</c:v>
                </c:pt>
                <c:pt idx="4837">
                  <c:v>6.8369999999999997</c:v>
                </c:pt>
                <c:pt idx="4838">
                  <c:v>6.8380000000000001</c:v>
                </c:pt>
                <c:pt idx="4839">
                  <c:v>6.8390000000000004</c:v>
                </c:pt>
                <c:pt idx="4840">
                  <c:v>6.84</c:v>
                </c:pt>
                <c:pt idx="4841">
                  <c:v>6.8410000000000002</c:v>
                </c:pt>
                <c:pt idx="4842">
                  <c:v>6.8419999999999996</c:v>
                </c:pt>
                <c:pt idx="4843">
                  <c:v>6.843</c:v>
                </c:pt>
                <c:pt idx="4844">
                  <c:v>6.8440000000000003</c:v>
                </c:pt>
                <c:pt idx="4845">
                  <c:v>6.8449999999999998</c:v>
                </c:pt>
                <c:pt idx="4846">
                  <c:v>6.8460000000000001</c:v>
                </c:pt>
                <c:pt idx="4847">
                  <c:v>6.8470000000000004</c:v>
                </c:pt>
                <c:pt idx="4848">
                  <c:v>6.8479999999999999</c:v>
                </c:pt>
                <c:pt idx="4849">
                  <c:v>6.8490000000000002</c:v>
                </c:pt>
                <c:pt idx="4850">
                  <c:v>6.85</c:v>
                </c:pt>
                <c:pt idx="4851">
                  <c:v>6.851</c:v>
                </c:pt>
                <c:pt idx="4852">
                  <c:v>6.8520000000000003</c:v>
                </c:pt>
                <c:pt idx="4853">
                  <c:v>6.8529999999999998</c:v>
                </c:pt>
                <c:pt idx="4854">
                  <c:v>6.8540000000000001</c:v>
                </c:pt>
                <c:pt idx="4855">
                  <c:v>6.8550000000000004</c:v>
                </c:pt>
                <c:pt idx="4856">
                  <c:v>6.8559999999999999</c:v>
                </c:pt>
                <c:pt idx="4857">
                  <c:v>6.8570000000000002</c:v>
                </c:pt>
                <c:pt idx="4858">
                  <c:v>6.8579999999999997</c:v>
                </c:pt>
                <c:pt idx="4859">
                  <c:v>6.859</c:v>
                </c:pt>
                <c:pt idx="4860">
                  <c:v>6.86</c:v>
                </c:pt>
                <c:pt idx="4861">
                  <c:v>6.8609999999999998</c:v>
                </c:pt>
                <c:pt idx="4862">
                  <c:v>6.8620000000000001</c:v>
                </c:pt>
                <c:pt idx="4863">
                  <c:v>6.8630000000000004</c:v>
                </c:pt>
                <c:pt idx="4864">
                  <c:v>6.8639999999999999</c:v>
                </c:pt>
                <c:pt idx="4865">
                  <c:v>6.8650000000000002</c:v>
                </c:pt>
                <c:pt idx="4866">
                  <c:v>6.8659999999999997</c:v>
                </c:pt>
                <c:pt idx="4867">
                  <c:v>6.867</c:v>
                </c:pt>
                <c:pt idx="4868">
                  <c:v>6.8680000000000003</c:v>
                </c:pt>
                <c:pt idx="4869">
                  <c:v>6.8689999999999998</c:v>
                </c:pt>
                <c:pt idx="4870">
                  <c:v>6.87</c:v>
                </c:pt>
                <c:pt idx="4871">
                  <c:v>6.8710000000000004</c:v>
                </c:pt>
                <c:pt idx="4872">
                  <c:v>6.8719999999999999</c:v>
                </c:pt>
                <c:pt idx="4873">
                  <c:v>6.8730000000000002</c:v>
                </c:pt>
                <c:pt idx="4874">
                  <c:v>6.8739999999999997</c:v>
                </c:pt>
                <c:pt idx="4875">
                  <c:v>6.875</c:v>
                </c:pt>
                <c:pt idx="4876">
                  <c:v>6.8760000000000003</c:v>
                </c:pt>
                <c:pt idx="4877">
                  <c:v>6.8769999999999998</c:v>
                </c:pt>
                <c:pt idx="4878">
                  <c:v>6.8780000000000001</c:v>
                </c:pt>
                <c:pt idx="4879">
                  <c:v>6.8789999999999996</c:v>
                </c:pt>
                <c:pt idx="4880">
                  <c:v>6.88</c:v>
                </c:pt>
                <c:pt idx="4881">
                  <c:v>6.8810000000000002</c:v>
                </c:pt>
                <c:pt idx="4882">
                  <c:v>6.8819999999999997</c:v>
                </c:pt>
                <c:pt idx="4883">
                  <c:v>6.883</c:v>
                </c:pt>
                <c:pt idx="4884">
                  <c:v>6.8840000000000003</c:v>
                </c:pt>
                <c:pt idx="4885">
                  <c:v>6.8849999999999998</c:v>
                </c:pt>
                <c:pt idx="4886">
                  <c:v>6.8860000000000001</c:v>
                </c:pt>
                <c:pt idx="4887">
                  <c:v>6.8869999999999996</c:v>
                </c:pt>
                <c:pt idx="4888">
                  <c:v>6.8879999999999999</c:v>
                </c:pt>
                <c:pt idx="4889">
                  <c:v>6.8890000000000002</c:v>
                </c:pt>
                <c:pt idx="4890">
                  <c:v>6.89</c:v>
                </c:pt>
                <c:pt idx="4891">
                  <c:v>6.891</c:v>
                </c:pt>
                <c:pt idx="4892">
                  <c:v>6.8920000000000003</c:v>
                </c:pt>
                <c:pt idx="4893">
                  <c:v>6.8929999999999998</c:v>
                </c:pt>
                <c:pt idx="4894">
                  <c:v>6.8940000000000001</c:v>
                </c:pt>
                <c:pt idx="4895">
                  <c:v>6.8949999999999996</c:v>
                </c:pt>
                <c:pt idx="4896">
                  <c:v>6.8959999999999999</c:v>
                </c:pt>
                <c:pt idx="4897">
                  <c:v>6.8970000000000002</c:v>
                </c:pt>
                <c:pt idx="4898">
                  <c:v>6.8979999999999997</c:v>
                </c:pt>
                <c:pt idx="4899">
                  <c:v>6.899</c:v>
                </c:pt>
                <c:pt idx="4900">
                  <c:v>6.9</c:v>
                </c:pt>
                <c:pt idx="4901">
                  <c:v>6.9009999999999998</c:v>
                </c:pt>
                <c:pt idx="4902">
                  <c:v>6.9020000000000001</c:v>
                </c:pt>
                <c:pt idx="4903">
                  <c:v>6.9029999999999996</c:v>
                </c:pt>
                <c:pt idx="4904">
                  <c:v>6.9039999999999999</c:v>
                </c:pt>
                <c:pt idx="4905">
                  <c:v>6.9050000000000002</c:v>
                </c:pt>
                <c:pt idx="4906">
                  <c:v>6.9059999999999997</c:v>
                </c:pt>
                <c:pt idx="4907">
                  <c:v>6.907</c:v>
                </c:pt>
                <c:pt idx="4908">
                  <c:v>6.9080000000000004</c:v>
                </c:pt>
                <c:pt idx="4909">
                  <c:v>6.9089999999999998</c:v>
                </c:pt>
                <c:pt idx="4910">
                  <c:v>6.91</c:v>
                </c:pt>
                <c:pt idx="4911">
                  <c:v>6.9109999999999996</c:v>
                </c:pt>
                <c:pt idx="4912">
                  <c:v>6.9119999999999999</c:v>
                </c:pt>
                <c:pt idx="4913">
                  <c:v>6.9130000000000003</c:v>
                </c:pt>
                <c:pt idx="4914">
                  <c:v>6.9139999999999997</c:v>
                </c:pt>
                <c:pt idx="4915">
                  <c:v>6.915</c:v>
                </c:pt>
                <c:pt idx="4916">
                  <c:v>6.9160000000000004</c:v>
                </c:pt>
                <c:pt idx="4917">
                  <c:v>6.9169999999999998</c:v>
                </c:pt>
                <c:pt idx="4918">
                  <c:v>6.9180000000000001</c:v>
                </c:pt>
                <c:pt idx="4919">
                  <c:v>6.9189999999999996</c:v>
                </c:pt>
                <c:pt idx="4920">
                  <c:v>6.92</c:v>
                </c:pt>
                <c:pt idx="4921">
                  <c:v>6.9210000000000003</c:v>
                </c:pt>
                <c:pt idx="4922">
                  <c:v>6.9219999999999997</c:v>
                </c:pt>
                <c:pt idx="4923">
                  <c:v>6.923</c:v>
                </c:pt>
                <c:pt idx="4924">
                  <c:v>6.9240000000000004</c:v>
                </c:pt>
                <c:pt idx="4925">
                  <c:v>6.9249999999999998</c:v>
                </c:pt>
                <c:pt idx="4926">
                  <c:v>6.9260000000000002</c:v>
                </c:pt>
                <c:pt idx="4927">
                  <c:v>6.9269999999999996</c:v>
                </c:pt>
                <c:pt idx="4928">
                  <c:v>6.9279999999999999</c:v>
                </c:pt>
                <c:pt idx="4929">
                  <c:v>6.9290000000000003</c:v>
                </c:pt>
                <c:pt idx="4930">
                  <c:v>6.93</c:v>
                </c:pt>
                <c:pt idx="4931">
                  <c:v>6.931</c:v>
                </c:pt>
                <c:pt idx="4932">
                  <c:v>6.9320000000000004</c:v>
                </c:pt>
                <c:pt idx="4933">
                  <c:v>6.9329999999999998</c:v>
                </c:pt>
                <c:pt idx="4934">
                  <c:v>6.9340000000000002</c:v>
                </c:pt>
                <c:pt idx="4935">
                  <c:v>6.9349999999999996</c:v>
                </c:pt>
                <c:pt idx="4936">
                  <c:v>6.9359999999999999</c:v>
                </c:pt>
                <c:pt idx="4937">
                  <c:v>6.9370000000000003</c:v>
                </c:pt>
                <c:pt idx="4938">
                  <c:v>6.9379999999999997</c:v>
                </c:pt>
                <c:pt idx="4939">
                  <c:v>6.9390000000000001</c:v>
                </c:pt>
                <c:pt idx="4940">
                  <c:v>6.94</c:v>
                </c:pt>
                <c:pt idx="4941">
                  <c:v>6.9409999999999998</c:v>
                </c:pt>
                <c:pt idx="4942">
                  <c:v>6.9420000000000002</c:v>
                </c:pt>
                <c:pt idx="4943">
                  <c:v>6.9429999999999996</c:v>
                </c:pt>
                <c:pt idx="4944">
                  <c:v>6.944</c:v>
                </c:pt>
                <c:pt idx="4945">
                  <c:v>6.9450000000000003</c:v>
                </c:pt>
                <c:pt idx="4946">
                  <c:v>6.9459999999999997</c:v>
                </c:pt>
                <c:pt idx="4947">
                  <c:v>6.9470000000000001</c:v>
                </c:pt>
                <c:pt idx="4948">
                  <c:v>6.9480000000000004</c:v>
                </c:pt>
                <c:pt idx="4949">
                  <c:v>6.9489999999999998</c:v>
                </c:pt>
                <c:pt idx="4950">
                  <c:v>6.95</c:v>
                </c:pt>
                <c:pt idx="4951">
                  <c:v>6.9509999999999996</c:v>
                </c:pt>
                <c:pt idx="4952">
                  <c:v>6.952</c:v>
                </c:pt>
                <c:pt idx="4953">
                  <c:v>6.9530000000000003</c:v>
                </c:pt>
                <c:pt idx="4954">
                  <c:v>6.9539999999999997</c:v>
                </c:pt>
                <c:pt idx="4955">
                  <c:v>6.9550000000000001</c:v>
                </c:pt>
                <c:pt idx="4956">
                  <c:v>6.9560000000000004</c:v>
                </c:pt>
                <c:pt idx="4957">
                  <c:v>6.9569999999999999</c:v>
                </c:pt>
                <c:pt idx="4958">
                  <c:v>6.9580000000000002</c:v>
                </c:pt>
                <c:pt idx="4959">
                  <c:v>6.9589999999999996</c:v>
                </c:pt>
                <c:pt idx="4960">
                  <c:v>6.96</c:v>
                </c:pt>
                <c:pt idx="4961">
                  <c:v>6.9610000000000003</c:v>
                </c:pt>
                <c:pt idx="4962">
                  <c:v>6.9619999999999997</c:v>
                </c:pt>
                <c:pt idx="4963">
                  <c:v>6.9630000000000001</c:v>
                </c:pt>
                <c:pt idx="4964">
                  <c:v>6.9640000000000004</c:v>
                </c:pt>
                <c:pt idx="4965">
                  <c:v>6.9649999999999999</c:v>
                </c:pt>
                <c:pt idx="4966">
                  <c:v>6.9660000000000002</c:v>
                </c:pt>
                <c:pt idx="4967">
                  <c:v>6.9669999999999996</c:v>
                </c:pt>
                <c:pt idx="4968">
                  <c:v>6.968</c:v>
                </c:pt>
                <c:pt idx="4969">
                  <c:v>6.9690000000000003</c:v>
                </c:pt>
                <c:pt idx="4970">
                  <c:v>6.97</c:v>
                </c:pt>
                <c:pt idx="4971">
                  <c:v>6.9710000000000001</c:v>
                </c:pt>
                <c:pt idx="4972">
                  <c:v>6.9720000000000004</c:v>
                </c:pt>
                <c:pt idx="4973">
                  <c:v>6.9729999999999999</c:v>
                </c:pt>
                <c:pt idx="4974">
                  <c:v>6.9740000000000002</c:v>
                </c:pt>
                <c:pt idx="4975">
                  <c:v>6.9749999999999996</c:v>
                </c:pt>
                <c:pt idx="4976">
                  <c:v>6.976</c:v>
                </c:pt>
                <c:pt idx="4977">
                  <c:v>6.9770000000000003</c:v>
                </c:pt>
                <c:pt idx="4978">
                  <c:v>6.9779999999999998</c:v>
                </c:pt>
                <c:pt idx="4979">
                  <c:v>6.9790000000000001</c:v>
                </c:pt>
                <c:pt idx="4980">
                  <c:v>6.98</c:v>
                </c:pt>
                <c:pt idx="4981">
                  <c:v>6.9809999999999999</c:v>
                </c:pt>
                <c:pt idx="4982">
                  <c:v>6.9820000000000002</c:v>
                </c:pt>
                <c:pt idx="4983">
                  <c:v>6.9829999999999997</c:v>
                </c:pt>
                <c:pt idx="4984">
                  <c:v>6.984</c:v>
                </c:pt>
                <c:pt idx="4985">
                  <c:v>6.9850000000000003</c:v>
                </c:pt>
                <c:pt idx="4986">
                  <c:v>6.9859999999999998</c:v>
                </c:pt>
                <c:pt idx="4987">
                  <c:v>6.9870000000000001</c:v>
                </c:pt>
                <c:pt idx="4988">
                  <c:v>6.9880000000000004</c:v>
                </c:pt>
                <c:pt idx="4989">
                  <c:v>6.9889999999999999</c:v>
                </c:pt>
                <c:pt idx="4990">
                  <c:v>6.99</c:v>
                </c:pt>
                <c:pt idx="4991">
                  <c:v>6.9909999999999997</c:v>
                </c:pt>
                <c:pt idx="4992">
                  <c:v>6.992</c:v>
                </c:pt>
                <c:pt idx="4993">
                  <c:v>6.9930000000000003</c:v>
                </c:pt>
                <c:pt idx="4994">
                  <c:v>6.9939999999999998</c:v>
                </c:pt>
                <c:pt idx="4995">
                  <c:v>6.9950000000000001</c:v>
                </c:pt>
                <c:pt idx="4996">
                  <c:v>6.9960000000000004</c:v>
                </c:pt>
                <c:pt idx="4997">
                  <c:v>6.9969999999999999</c:v>
                </c:pt>
                <c:pt idx="4998">
                  <c:v>6.9980000000000002</c:v>
                </c:pt>
                <c:pt idx="4999">
                  <c:v>6.9989999999999997</c:v>
                </c:pt>
                <c:pt idx="5000">
                  <c:v>7</c:v>
                </c:pt>
                <c:pt idx="5001">
                  <c:v>7.0010000000000003</c:v>
                </c:pt>
                <c:pt idx="5002">
                  <c:v>7.0019999999999998</c:v>
                </c:pt>
                <c:pt idx="5003">
                  <c:v>7.0030000000000001</c:v>
                </c:pt>
                <c:pt idx="5004">
                  <c:v>7.0039999999999996</c:v>
                </c:pt>
                <c:pt idx="5005">
                  <c:v>7.0049999999999999</c:v>
                </c:pt>
                <c:pt idx="5006">
                  <c:v>7.0060000000000002</c:v>
                </c:pt>
                <c:pt idx="5007">
                  <c:v>7.0069999999999997</c:v>
                </c:pt>
                <c:pt idx="5008">
                  <c:v>7.008</c:v>
                </c:pt>
                <c:pt idx="5009">
                  <c:v>7.0090000000000003</c:v>
                </c:pt>
                <c:pt idx="5010">
                  <c:v>7.01</c:v>
                </c:pt>
                <c:pt idx="5011">
                  <c:v>7.0110000000000001</c:v>
                </c:pt>
                <c:pt idx="5012">
                  <c:v>7.0119999999999996</c:v>
                </c:pt>
                <c:pt idx="5013">
                  <c:v>7.0129999999999999</c:v>
                </c:pt>
                <c:pt idx="5014">
                  <c:v>7.0140000000000002</c:v>
                </c:pt>
                <c:pt idx="5015">
                  <c:v>7.0149999999999997</c:v>
                </c:pt>
                <c:pt idx="5016">
                  <c:v>7.016</c:v>
                </c:pt>
                <c:pt idx="5017">
                  <c:v>7.0170000000000003</c:v>
                </c:pt>
                <c:pt idx="5018">
                  <c:v>7.0179999999999998</c:v>
                </c:pt>
                <c:pt idx="5019">
                  <c:v>7.0190000000000001</c:v>
                </c:pt>
                <c:pt idx="5020">
                  <c:v>7.02</c:v>
                </c:pt>
                <c:pt idx="5021">
                  <c:v>7.0209999999999999</c:v>
                </c:pt>
                <c:pt idx="5022">
                  <c:v>7.0220000000000002</c:v>
                </c:pt>
                <c:pt idx="5023">
                  <c:v>7.0229999999999997</c:v>
                </c:pt>
                <c:pt idx="5024">
                  <c:v>7.024</c:v>
                </c:pt>
                <c:pt idx="5025">
                  <c:v>7.0250000000000004</c:v>
                </c:pt>
                <c:pt idx="5026">
                  <c:v>7.0259999999999998</c:v>
                </c:pt>
                <c:pt idx="5027">
                  <c:v>7.0270000000000001</c:v>
                </c:pt>
                <c:pt idx="5028">
                  <c:v>7.0279999999999996</c:v>
                </c:pt>
                <c:pt idx="5029">
                  <c:v>7.0289999999999999</c:v>
                </c:pt>
                <c:pt idx="5030">
                  <c:v>7.03</c:v>
                </c:pt>
                <c:pt idx="5031">
                  <c:v>7.0309999999999997</c:v>
                </c:pt>
                <c:pt idx="5032">
                  <c:v>7.032</c:v>
                </c:pt>
                <c:pt idx="5033">
                  <c:v>7.0330000000000004</c:v>
                </c:pt>
                <c:pt idx="5034">
                  <c:v>7.0339999999999998</c:v>
                </c:pt>
                <c:pt idx="5035">
                  <c:v>7.0350000000000001</c:v>
                </c:pt>
                <c:pt idx="5036">
                  <c:v>7.0359999999999996</c:v>
                </c:pt>
                <c:pt idx="5037">
                  <c:v>7.0369999999999999</c:v>
                </c:pt>
                <c:pt idx="5038">
                  <c:v>7.0380000000000003</c:v>
                </c:pt>
                <c:pt idx="5039">
                  <c:v>7.0389999999999997</c:v>
                </c:pt>
                <c:pt idx="5040">
                  <c:v>7.04</c:v>
                </c:pt>
                <c:pt idx="5041">
                  <c:v>7.0410000000000004</c:v>
                </c:pt>
                <c:pt idx="5042">
                  <c:v>7.0419999999999998</c:v>
                </c:pt>
                <c:pt idx="5043">
                  <c:v>7.0430000000000001</c:v>
                </c:pt>
                <c:pt idx="5044">
                  <c:v>7.0439999999999996</c:v>
                </c:pt>
                <c:pt idx="5045">
                  <c:v>7.0449999999999999</c:v>
                </c:pt>
                <c:pt idx="5046">
                  <c:v>7.0460000000000003</c:v>
                </c:pt>
                <c:pt idx="5047">
                  <c:v>7.0469999999999997</c:v>
                </c:pt>
                <c:pt idx="5048">
                  <c:v>7.048</c:v>
                </c:pt>
                <c:pt idx="5049">
                  <c:v>7.0490000000000004</c:v>
                </c:pt>
                <c:pt idx="5050">
                  <c:v>7.05</c:v>
                </c:pt>
                <c:pt idx="5051">
                  <c:v>7.0510000000000002</c:v>
                </c:pt>
                <c:pt idx="5052">
                  <c:v>7.0519999999999996</c:v>
                </c:pt>
                <c:pt idx="5053">
                  <c:v>7.0529999999999999</c:v>
                </c:pt>
                <c:pt idx="5054">
                  <c:v>7.0540000000000003</c:v>
                </c:pt>
                <c:pt idx="5055">
                  <c:v>7.0549999999999997</c:v>
                </c:pt>
                <c:pt idx="5056">
                  <c:v>7.056</c:v>
                </c:pt>
                <c:pt idx="5057">
                  <c:v>7.0570000000000004</c:v>
                </c:pt>
                <c:pt idx="5058">
                  <c:v>7.0579999999999998</c:v>
                </c:pt>
                <c:pt idx="5059">
                  <c:v>7.0590000000000002</c:v>
                </c:pt>
                <c:pt idx="5060">
                  <c:v>7.06</c:v>
                </c:pt>
                <c:pt idx="5061">
                  <c:v>7.0609999999999999</c:v>
                </c:pt>
                <c:pt idx="5062">
                  <c:v>7.0620000000000003</c:v>
                </c:pt>
                <c:pt idx="5063">
                  <c:v>7.0629999999999997</c:v>
                </c:pt>
                <c:pt idx="5064">
                  <c:v>7.0640000000000001</c:v>
                </c:pt>
                <c:pt idx="5065">
                  <c:v>7.0650000000000004</c:v>
                </c:pt>
                <c:pt idx="5066">
                  <c:v>7.0659999999999998</c:v>
                </c:pt>
                <c:pt idx="5067">
                  <c:v>7.0670000000000002</c:v>
                </c:pt>
                <c:pt idx="5068">
                  <c:v>7.0679999999999996</c:v>
                </c:pt>
                <c:pt idx="5069">
                  <c:v>7.069</c:v>
                </c:pt>
                <c:pt idx="5070">
                  <c:v>7.07</c:v>
                </c:pt>
                <c:pt idx="5071">
                  <c:v>7.0709999999999997</c:v>
                </c:pt>
                <c:pt idx="5072">
                  <c:v>7.0720000000000001</c:v>
                </c:pt>
                <c:pt idx="5073">
                  <c:v>7.0730000000000004</c:v>
                </c:pt>
                <c:pt idx="5074">
                  <c:v>7.0739999999999998</c:v>
                </c:pt>
                <c:pt idx="5075">
                  <c:v>7.0750000000000002</c:v>
                </c:pt>
                <c:pt idx="5076">
                  <c:v>7.0759999999999996</c:v>
                </c:pt>
                <c:pt idx="5077">
                  <c:v>7.077</c:v>
                </c:pt>
                <c:pt idx="5078">
                  <c:v>7.0780000000000003</c:v>
                </c:pt>
                <c:pt idx="5079">
                  <c:v>7.0789999999999997</c:v>
                </c:pt>
                <c:pt idx="5080">
                  <c:v>7.08</c:v>
                </c:pt>
                <c:pt idx="5081">
                  <c:v>7.0810000000000004</c:v>
                </c:pt>
                <c:pt idx="5082">
                  <c:v>7.0819999999999999</c:v>
                </c:pt>
                <c:pt idx="5083">
                  <c:v>7.0830000000000002</c:v>
                </c:pt>
                <c:pt idx="5084">
                  <c:v>7.0839999999999996</c:v>
                </c:pt>
                <c:pt idx="5085">
                  <c:v>7.085</c:v>
                </c:pt>
                <c:pt idx="5086">
                  <c:v>7.0860000000000003</c:v>
                </c:pt>
                <c:pt idx="5087">
                  <c:v>7.0869999999999997</c:v>
                </c:pt>
                <c:pt idx="5088">
                  <c:v>7.0880000000000001</c:v>
                </c:pt>
                <c:pt idx="5089">
                  <c:v>7.0890000000000004</c:v>
                </c:pt>
                <c:pt idx="5090">
                  <c:v>7.09</c:v>
                </c:pt>
                <c:pt idx="5091">
                  <c:v>7.0910000000000002</c:v>
                </c:pt>
                <c:pt idx="5092">
                  <c:v>7.0919999999999996</c:v>
                </c:pt>
                <c:pt idx="5093">
                  <c:v>7.093</c:v>
                </c:pt>
                <c:pt idx="5094">
                  <c:v>7.0940000000000003</c:v>
                </c:pt>
                <c:pt idx="5095">
                  <c:v>7.0949999999999998</c:v>
                </c:pt>
                <c:pt idx="5096">
                  <c:v>7.0960000000000001</c:v>
                </c:pt>
                <c:pt idx="5097">
                  <c:v>7.0970000000000004</c:v>
                </c:pt>
                <c:pt idx="5098">
                  <c:v>7.0979999999999999</c:v>
                </c:pt>
                <c:pt idx="5099">
                  <c:v>7.0990000000000002</c:v>
                </c:pt>
                <c:pt idx="5100">
                  <c:v>7.1</c:v>
                </c:pt>
                <c:pt idx="5101">
                  <c:v>7.101</c:v>
                </c:pt>
                <c:pt idx="5102">
                  <c:v>7.1020000000000003</c:v>
                </c:pt>
                <c:pt idx="5103">
                  <c:v>7.1029999999999998</c:v>
                </c:pt>
                <c:pt idx="5104">
                  <c:v>7.1040000000000001</c:v>
                </c:pt>
                <c:pt idx="5105">
                  <c:v>7.1050000000000004</c:v>
                </c:pt>
                <c:pt idx="5106">
                  <c:v>7.1059999999999999</c:v>
                </c:pt>
                <c:pt idx="5107">
                  <c:v>7.1070000000000002</c:v>
                </c:pt>
                <c:pt idx="5108">
                  <c:v>7.1079999999999997</c:v>
                </c:pt>
                <c:pt idx="5109">
                  <c:v>7.109</c:v>
                </c:pt>
                <c:pt idx="5110">
                  <c:v>7.11</c:v>
                </c:pt>
                <c:pt idx="5111">
                  <c:v>7.1109999999999998</c:v>
                </c:pt>
                <c:pt idx="5112">
                  <c:v>7.1120000000000001</c:v>
                </c:pt>
                <c:pt idx="5113">
                  <c:v>7.1130000000000004</c:v>
                </c:pt>
                <c:pt idx="5114">
                  <c:v>7.1139999999999999</c:v>
                </c:pt>
                <c:pt idx="5115">
                  <c:v>7.1150000000000002</c:v>
                </c:pt>
                <c:pt idx="5116">
                  <c:v>7.1159999999999997</c:v>
                </c:pt>
                <c:pt idx="5117">
                  <c:v>7.117</c:v>
                </c:pt>
                <c:pt idx="5118">
                  <c:v>7.1180000000000003</c:v>
                </c:pt>
                <c:pt idx="5119">
                  <c:v>7.1189999999999998</c:v>
                </c:pt>
                <c:pt idx="5120">
                  <c:v>7.12</c:v>
                </c:pt>
                <c:pt idx="5121">
                  <c:v>7.1210000000000004</c:v>
                </c:pt>
                <c:pt idx="5122">
                  <c:v>7.1219999999999999</c:v>
                </c:pt>
                <c:pt idx="5123">
                  <c:v>7.1230000000000002</c:v>
                </c:pt>
                <c:pt idx="5124">
                  <c:v>7.1239999999999997</c:v>
                </c:pt>
                <c:pt idx="5125">
                  <c:v>7.125</c:v>
                </c:pt>
                <c:pt idx="5126">
                  <c:v>7.1260000000000003</c:v>
                </c:pt>
                <c:pt idx="5127">
                  <c:v>7.1269999999999998</c:v>
                </c:pt>
                <c:pt idx="5128">
                  <c:v>7.1280000000000001</c:v>
                </c:pt>
                <c:pt idx="5129">
                  <c:v>7.1289999999999996</c:v>
                </c:pt>
                <c:pt idx="5130">
                  <c:v>7.13</c:v>
                </c:pt>
                <c:pt idx="5131">
                  <c:v>7.1310000000000002</c:v>
                </c:pt>
                <c:pt idx="5132">
                  <c:v>7.1319999999999997</c:v>
                </c:pt>
                <c:pt idx="5133">
                  <c:v>7.133</c:v>
                </c:pt>
                <c:pt idx="5134">
                  <c:v>7.1340000000000003</c:v>
                </c:pt>
                <c:pt idx="5135">
                  <c:v>7.1349999999999998</c:v>
                </c:pt>
                <c:pt idx="5136">
                  <c:v>7.1360000000000001</c:v>
                </c:pt>
                <c:pt idx="5137">
                  <c:v>7.1369999999999996</c:v>
                </c:pt>
                <c:pt idx="5138">
                  <c:v>7.1379999999999999</c:v>
                </c:pt>
                <c:pt idx="5139">
                  <c:v>7.1390000000000002</c:v>
                </c:pt>
                <c:pt idx="5140">
                  <c:v>7.14</c:v>
                </c:pt>
                <c:pt idx="5141">
                  <c:v>7.141</c:v>
                </c:pt>
                <c:pt idx="5142">
                  <c:v>7.1420000000000003</c:v>
                </c:pt>
                <c:pt idx="5143">
                  <c:v>7.1429999999999998</c:v>
                </c:pt>
                <c:pt idx="5144">
                  <c:v>7.1440000000000001</c:v>
                </c:pt>
                <c:pt idx="5145">
                  <c:v>7.1449999999999996</c:v>
                </c:pt>
                <c:pt idx="5146">
                  <c:v>7.1459999999999999</c:v>
                </c:pt>
                <c:pt idx="5147">
                  <c:v>7.1470000000000002</c:v>
                </c:pt>
                <c:pt idx="5148">
                  <c:v>7.1479999999999997</c:v>
                </c:pt>
                <c:pt idx="5149">
                  <c:v>7.149</c:v>
                </c:pt>
                <c:pt idx="5150">
                  <c:v>7.15</c:v>
                </c:pt>
                <c:pt idx="5151">
                  <c:v>7.1509999999999998</c:v>
                </c:pt>
                <c:pt idx="5152">
                  <c:v>7.1520000000000001</c:v>
                </c:pt>
                <c:pt idx="5153">
                  <c:v>7.1529999999999996</c:v>
                </c:pt>
                <c:pt idx="5154">
                  <c:v>7.1539999999999999</c:v>
                </c:pt>
                <c:pt idx="5155">
                  <c:v>7.1550000000000002</c:v>
                </c:pt>
                <c:pt idx="5156">
                  <c:v>7.1559999999999997</c:v>
                </c:pt>
                <c:pt idx="5157">
                  <c:v>7.157</c:v>
                </c:pt>
                <c:pt idx="5158">
                  <c:v>7.1580000000000004</c:v>
                </c:pt>
                <c:pt idx="5159">
                  <c:v>7.1589999999999998</c:v>
                </c:pt>
                <c:pt idx="5160">
                  <c:v>7.16</c:v>
                </c:pt>
                <c:pt idx="5161">
                  <c:v>7.1609999999999996</c:v>
                </c:pt>
                <c:pt idx="5162">
                  <c:v>7.1619999999999999</c:v>
                </c:pt>
                <c:pt idx="5163">
                  <c:v>7.1630000000000003</c:v>
                </c:pt>
                <c:pt idx="5164">
                  <c:v>7.1639999999999997</c:v>
                </c:pt>
                <c:pt idx="5165">
                  <c:v>7.165</c:v>
                </c:pt>
                <c:pt idx="5166">
                  <c:v>7.1660000000000004</c:v>
                </c:pt>
                <c:pt idx="5167">
                  <c:v>7.1669999999999998</c:v>
                </c:pt>
                <c:pt idx="5168">
                  <c:v>7.1680000000000001</c:v>
                </c:pt>
                <c:pt idx="5169">
                  <c:v>7.1689999999999996</c:v>
                </c:pt>
                <c:pt idx="5170">
                  <c:v>7.17</c:v>
                </c:pt>
                <c:pt idx="5171">
                  <c:v>7.1710000000000003</c:v>
                </c:pt>
                <c:pt idx="5172">
                  <c:v>7.1719999999999997</c:v>
                </c:pt>
                <c:pt idx="5173">
                  <c:v>7.173</c:v>
                </c:pt>
                <c:pt idx="5174">
                  <c:v>7.1740000000000004</c:v>
                </c:pt>
                <c:pt idx="5175">
                  <c:v>7.1749999999999998</c:v>
                </c:pt>
                <c:pt idx="5176">
                  <c:v>7.1760000000000002</c:v>
                </c:pt>
                <c:pt idx="5177">
                  <c:v>7.1769999999999996</c:v>
                </c:pt>
                <c:pt idx="5178">
                  <c:v>7.1779999999999999</c:v>
                </c:pt>
                <c:pt idx="5179">
                  <c:v>7.1790000000000003</c:v>
                </c:pt>
                <c:pt idx="5180">
                  <c:v>7.18</c:v>
                </c:pt>
                <c:pt idx="5181">
                  <c:v>7.181</c:v>
                </c:pt>
                <c:pt idx="5182">
                  <c:v>7.1820000000000004</c:v>
                </c:pt>
                <c:pt idx="5183">
                  <c:v>7.1829999999999998</c:v>
                </c:pt>
                <c:pt idx="5184">
                  <c:v>7.1840000000000002</c:v>
                </c:pt>
                <c:pt idx="5185">
                  <c:v>7.1849999999999996</c:v>
                </c:pt>
                <c:pt idx="5186">
                  <c:v>7.1859999999999999</c:v>
                </c:pt>
                <c:pt idx="5187">
                  <c:v>7.1870000000000003</c:v>
                </c:pt>
                <c:pt idx="5188">
                  <c:v>7.1879999999999997</c:v>
                </c:pt>
                <c:pt idx="5189">
                  <c:v>7.1890000000000001</c:v>
                </c:pt>
                <c:pt idx="5190">
                  <c:v>7.19</c:v>
                </c:pt>
                <c:pt idx="5191">
                  <c:v>7.1909999999999998</c:v>
                </c:pt>
                <c:pt idx="5192">
                  <c:v>7.1920000000000002</c:v>
                </c:pt>
                <c:pt idx="5193">
                  <c:v>7.1929999999999996</c:v>
                </c:pt>
                <c:pt idx="5194">
                  <c:v>7.194</c:v>
                </c:pt>
                <c:pt idx="5195">
                  <c:v>7.1950000000000003</c:v>
                </c:pt>
                <c:pt idx="5196">
                  <c:v>7.1959999999999997</c:v>
                </c:pt>
                <c:pt idx="5197">
                  <c:v>7.1970000000000001</c:v>
                </c:pt>
                <c:pt idx="5198">
                  <c:v>7.1980000000000004</c:v>
                </c:pt>
                <c:pt idx="5199">
                  <c:v>7.1989999999999998</c:v>
                </c:pt>
                <c:pt idx="5200">
                  <c:v>7.2</c:v>
                </c:pt>
                <c:pt idx="5201">
                  <c:v>7.2009999999999996</c:v>
                </c:pt>
                <c:pt idx="5202">
                  <c:v>7.202</c:v>
                </c:pt>
                <c:pt idx="5203">
                  <c:v>7.2030000000000003</c:v>
                </c:pt>
                <c:pt idx="5204">
                  <c:v>7.2039999999999997</c:v>
                </c:pt>
                <c:pt idx="5205">
                  <c:v>7.2050000000000001</c:v>
                </c:pt>
                <c:pt idx="5206">
                  <c:v>7.2060000000000004</c:v>
                </c:pt>
                <c:pt idx="5207">
                  <c:v>7.2069999999999999</c:v>
                </c:pt>
                <c:pt idx="5208">
                  <c:v>7.2080000000000002</c:v>
                </c:pt>
                <c:pt idx="5209">
                  <c:v>7.2089999999999996</c:v>
                </c:pt>
                <c:pt idx="5210">
                  <c:v>7.21</c:v>
                </c:pt>
                <c:pt idx="5211">
                  <c:v>7.2110000000000003</c:v>
                </c:pt>
                <c:pt idx="5212">
                  <c:v>7.2119999999999997</c:v>
                </c:pt>
                <c:pt idx="5213">
                  <c:v>7.2130000000000001</c:v>
                </c:pt>
                <c:pt idx="5214">
                  <c:v>7.2140000000000004</c:v>
                </c:pt>
                <c:pt idx="5215">
                  <c:v>7.2149999999999999</c:v>
                </c:pt>
                <c:pt idx="5216">
                  <c:v>7.2160000000000002</c:v>
                </c:pt>
                <c:pt idx="5217">
                  <c:v>7.2169999999999996</c:v>
                </c:pt>
                <c:pt idx="5218">
                  <c:v>7.218</c:v>
                </c:pt>
                <c:pt idx="5219">
                  <c:v>7.2190000000000003</c:v>
                </c:pt>
                <c:pt idx="5220">
                  <c:v>7.22</c:v>
                </c:pt>
                <c:pt idx="5221">
                  <c:v>7.2210000000000001</c:v>
                </c:pt>
                <c:pt idx="5222">
                  <c:v>7.2220000000000004</c:v>
                </c:pt>
                <c:pt idx="5223">
                  <c:v>7.2229999999999999</c:v>
                </c:pt>
                <c:pt idx="5224">
                  <c:v>7.2240000000000002</c:v>
                </c:pt>
                <c:pt idx="5225">
                  <c:v>7.2249999999999996</c:v>
                </c:pt>
                <c:pt idx="5226">
                  <c:v>7.226</c:v>
                </c:pt>
                <c:pt idx="5227">
                  <c:v>7.2270000000000003</c:v>
                </c:pt>
                <c:pt idx="5228">
                  <c:v>7.2279999999999998</c:v>
                </c:pt>
                <c:pt idx="5229">
                  <c:v>7.2290000000000001</c:v>
                </c:pt>
                <c:pt idx="5230">
                  <c:v>7.23</c:v>
                </c:pt>
                <c:pt idx="5231">
                  <c:v>7.2309999999999999</c:v>
                </c:pt>
                <c:pt idx="5232">
                  <c:v>7.2320000000000002</c:v>
                </c:pt>
                <c:pt idx="5233">
                  <c:v>7.2329999999999997</c:v>
                </c:pt>
                <c:pt idx="5234">
                  <c:v>7.234</c:v>
                </c:pt>
                <c:pt idx="5235">
                  <c:v>7.2350000000000003</c:v>
                </c:pt>
                <c:pt idx="5236">
                  <c:v>7.2359999999999998</c:v>
                </c:pt>
                <c:pt idx="5237">
                  <c:v>7.2370000000000001</c:v>
                </c:pt>
                <c:pt idx="5238">
                  <c:v>7.2380000000000004</c:v>
                </c:pt>
                <c:pt idx="5239">
                  <c:v>7.2389999999999999</c:v>
                </c:pt>
                <c:pt idx="5240">
                  <c:v>7.24</c:v>
                </c:pt>
                <c:pt idx="5241">
                  <c:v>7.2409999999999997</c:v>
                </c:pt>
                <c:pt idx="5242">
                  <c:v>7.242</c:v>
                </c:pt>
                <c:pt idx="5243">
                  <c:v>7.2430000000000003</c:v>
                </c:pt>
                <c:pt idx="5244">
                  <c:v>7.2439999999999998</c:v>
                </c:pt>
                <c:pt idx="5245">
                  <c:v>7.2450000000000001</c:v>
                </c:pt>
                <c:pt idx="5246">
                  <c:v>7.2460000000000004</c:v>
                </c:pt>
                <c:pt idx="5247">
                  <c:v>7.2469999999999999</c:v>
                </c:pt>
                <c:pt idx="5248">
                  <c:v>7.2480000000000002</c:v>
                </c:pt>
                <c:pt idx="5249">
                  <c:v>7.2489999999999997</c:v>
                </c:pt>
                <c:pt idx="5250">
                  <c:v>7.25</c:v>
                </c:pt>
                <c:pt idx="5251">
                  <c:v>7.2510000000000003</c:v>
                </c:pt>
                <c:pt idx="5252">
                  <c:v>7.2519999999999998</c:v>
                </c:pt>
                <c:pt idx="5253">
                  <c:v>7.2530000000000001</c:v>
                </c:pt>
                <c:pt idx="5254">
                  <c:v>7.2539999999999996</c:v>
                </c:pt>
                <c:pt idx="5255">
                  <c:v>7.2549999999999999</c:v>
                </c:pt>
                <c:pt idx="5256">
                  <c:v>7.2560000000000002</c:v>
                </c:pt>
                <c:pt idx="5257">
                  <c:v>7.2569999999999997</c:v>
                </c:pt>
                <c:pt idx="5258">
                  <c:v>7.258</c:v>
                </c:pt>
                <c:pt idx="5259">
                  <c:v>7.2590000000000003</c:v>
                </c:pt>
                <c:pt idx="5260">
                  <c:v>7.26</c:v>
                </c:pt>
                <c:pt idx="5261">
                  <c:v>7.2610000000000001</c:v>
                </c:pt>
                <c:pt idx="5262">
                  <c:v>7.2619999999999996</c:v>
                </c:pt>
                <c:pt idx="5263">
                  <c:v>7.2629999999999999</c:v>
                </c:pt>
                <c:pt idx="5264">
                  <c:v>7.2640000000000002</c:v>
                </c:pt>
                <c:pt idx="5265">
                  <c:v>7.2649999999999997</c:v>
                </c:pt>
                <c:pt idx="5266">
                  <c:v>7.266</c:v>
                </c:pt>
                <c:pt idx="5267">
                  <c:v>7.2670000000000003</c:v>
                </c:pt>
                <c:pt idx="5268">
                  <c:v>7.2679999999999998</c:v>
                </c:pt>
                <c:pt idx="5269">
                  <c:v>7.2690000000000001</c:v>
                </c:pt>
                <c:pt idx="5270">
                  <c:v>7.27</c:v>
                </c:pt>
                <c:pt idx="5271">
                  <c:v>7.2709999999999999</c:v>
                </c:pt>
                <c:pt idx="5272">
                  <c:v>7.2720000000000002</c:v>
                </c:pt>
                <c:pt idx="5273">
                  <c:v>7.2729999999999997</c:v>
                </c:pt>
                <c:pt idx="5274">
                  <c:v>7.274</c:v>
                </c:pt>
                <c:pt idx="5275">
                  <c:v>7.2750000000000004</c:v>
                </c:pt>
                <c:pt idx="5276">
                  <c:v>7.2759999999999998</c:v>
                </c:pt>
                <c:pt idx="5277">
                  <c:v>7.2770000000000001</c:v>
                </c:pt>
                <c:pt idx="5278">
                  <c:v>7.2779999999999996</c:v>
                </c:pt>
                <c:pt idx="5279">
                  <c:v>7.2789999999999999</c:v>
                </c:pt>
                <c:pt idx="5280">
                  <c:v>7.28</c:v>
                </c:pt>
                <c:pt idx="5281">
                  <c:v>7.2809999999999997</c:v>
                </c:pt>
                <c:pt idx="5282">
                  <c:v>7.282</c:v>
                </c:pt>
                <c:pt idx="5283">
                  <c:v>7.2830000000000004</c:v>
                </c:pt>
                <c:pt idx="5284">
                  <c:v>7.2839999999999998</c:v>
                </c:pt>
                <c:pt idx="5285">
                  <c:v>7.2850000000000001</c:v>
                </c:pt>
                <c:pt idx="5286">
                  <c:v>7.2859999999999996</c:v>
                </c:pt>
                <c:pt idx="5287">
                  <c:v>7.2869999999999999</c:v>
                </c:pt>
                <c:pt idx="5288">
                  <c:v>7.2880000000000003</c:v>
                </c:pt>
                <c:pt idx="5289">
                  <c:v>7.2889999999999997</c:v>
                </c:pt>
                <c:pt idx="5290">
                  <c:v>7.29</c:v>
                </c:pt>
                <c:pt idx="5291">
                  <c:v>7.2910000000000004</c:v>
                </c:pt>
                <c:pt idx="5292">
                  <c:v>7.2919999999999998</c:v>
                </c:pt>
                <c:pt idx="5293">
                  <c:v>7.2930000000000001</c:v>
                </c:pt>
                <c:pt idx="5294">
                  <c:v>7.2939999999999996</c:v>
                </c:pt>
                <c:pt idx="5295">
                  <c:v>7.2949999999999999</c:v>
                </c:pt>
                <c:pt idx="5296">
                  <c:v>7.2960000000000003</c:v>
                </c:pt>
                <c:pt idx="5297">
                  <c:v>7.2969999999999997</c:v>
                </c:pt>
                <c:pt idx="5298">
                  <c:v>7.298</c:v>
                </c:pt>
                <c:pt idx="5299">
                  <c:v>7.2990000000000004</c:v>
                </c:pt>
                <c:pt idx="5300">
                  <c:v>7.3</c:v>
                </c:pt>
                <c:pt idx="5301">
                  <c:v>7.3010000000000002</c:v>
                </c:pt>
                <c:pt idx="5302">
                  <c:v>7.3019999999999996</c:v>
                </c:pt>
                <c:pt idx="5303">
                  <c:v>7.3029999999999999</c:v>
                </c:pt>
                <c:pt idx="5304">
                  <c:v>7.3040000000000003</c:v>
                </c:pt>
                <c:pt idx="5305">
                  <c:v>7.3049999999999997</c:v>
                </c:pt>
                <c:pt idx="5306">
                  <c:v>7.306</c:v>
                </c:pt>
                <c:pt idx="5307">
                  <c:v>7.3070000000000004</c:v>
                </c:pt>
                <c:pt idx="5308">
                  <c:v>7.3079999999999998</c:v>
                </c:pt>
                <c:pt idx="5309">
                  <c:v>7.3090000000000002</c:v>
                </c:pt>
                <c:pt idx="5310">
                  <c:v>7.31</c:v>
                </c:pt>
                <c:pt idx="5311">
                  <c:v>7.3109999999999999</c:v>
                </c:pt>
                <c:pt idx="5312">
                  <c:v>7.3120000000000003</c:v>
                </c:pt>
                <c:pt idx="5313">
                  <c:v>7.3129999999999997</c:v>
                </c:pt>
                <c:pt idx="5314">
                  <c:v>7.3140000000000001</c:v>
                </c:pt>
                <c:pt idx="5315">
                  <c:v>7.3150000000000004</c:v>
                </c:pt>
                <c:pt idx="5316">
                  <c:v>7.3159999999999998</c:v>
                </c:pt>
                <c:pt idx="5317">
                  <c:v>7.3170000000000002</c:v>
                </c:pt>
                <c:pt idx="5318">
                  <c:v>7.3179999999999996</c:v>
                </c:pt>
                <c:pt idx="5319">
                  <c:v>7.319</c:v>
                </c:pt>
                <c:pt idx="5320">
                  <c:v>7.32</c:v>
                </c:pt>
                <c:pt idx="5321">
                  <c:v>7.3209999999999997</c:v>
                </c:pt>
                <c:pt idx="5322">
                  <c:v>7.3220000000000001</c:v>
                </c:pt>
                <c:pt idx="5323">
                  <c:v>7.3230000000000004</c:v>
                </c:pt>
                <c:pt idx="5324">
                  <c:v>7.3239999999999998</c:v>
                </c:pt>
                <c:pt idx="5325">
                  <c:v>7.3250000000000002</c:v>
                </c:pt>
                <c:pt idx="5326">
                  <c:v>7.3259999999999996</c:v>
                </c:pt>
                <c:pt idx="5327">
                  <c:v>7.327</c:v>
                </c:pt>
                <c:pt idx="5328">
                  <c:v>7.3280000000000003</c:v>
                </c:pt>
                <c:pt idx="5329">
                  <c:v>7.3289999999999997</c:v>
                </c:pt>
                <c:pt idx="5330">
                  <c:v>7.33</c:v>
                </c:pt>
                <c:pt idx="5331">
                  <c:v>7.3310000000000004</c:v>
                </c:pt>
                <c:pt idx="5332">
                  <c:v>7.3319999999999999</c:v>
                </c:pt>
                <c:pt idx="5333">
                  <c:v>7.3330000000000002</c:v>
                </c:pt>
                <c:pt idx="5334">
                  <c:v>7.3339999999999996</c:v>
                </c:pt>
                <c:pt idx="5335">
                  <c:v>7.335</c:v>
                </c:pt>
                <c:pt idx="5336">
                  <c:v>7.3360000000000003</c:v>
                </c:pt>
                <c:pt idx="5337">
                  <c:v>7.3369999999999997</c:v>
                </c:pt>
                <c:pt idx="5338">
                  <c:v>7.3380000000000001</c:v>
                </c:pt>
                <c:pt idx="5339">
                  <c:v>7.3390000000000004</c:v>
                </c:pt>
                <c:pt idx="5340">
                  <c:v>7.34</c:v>
                </c:pt>
                <c:pt idx="5341">
                  <c:v>7.3410000000000002</c:v>
                </c:pt>
                <c:pt idx="5342">
                  <c:v>7.3419999999999996</c:v>
                </c:pt>
                <c:pt idx="5343">
                  <c:v>7.343</c:v>
                </c:pt>
                <c:pt idx="5344">
                  <c:v>7.3440000000000003</c:v>
                </c:pt>
                <c:pt idx="5345">
                  <c:v>7.3449999999999998</c:v>
                </c:pt>
                <c:pt idx="5346">
                  <c:v>7.3460000000000001</c:v>
                </c:pt>
                <c:pt idx="5347">
                  <c:v>7.3470000000000004</c:v>
                </c:pt>
                <c:pt idx="5348">
                  <c:v>7.3479999999999999</c:v>
                </c:pt>
                <c:pt idx="5349">
                  <c:v>7.3490000000000002</c:v>
                </c:pt>
                <c:pt idx="5350">
                  <c:v>7.35</c:v>
                </c:pt>
                <c:pt idx="5351">
                  <c:v>7.351</c:v>
                </c:pt>
                <c:pt idx="5352">
                  <c:v>7.3520000000000003</c:v>
                </c:pt>
                <c:pt idx="5353">
                  <c:v>7.3529999999999998</c:v>
                </c:pt>
                <c:pt idx="5354">
                  <c:v>7.3540000000000001</c:v>
                </c:pt>
                <c:pt idx="5355">
                  <c:v>7.3550000000000004</c:v>
                </c:pt>
                <c:pt idx="5356">
                  <c:v>7.3559999999999999</c:v>
                </c:pt>
                <c:pt idx="5357">
                  <c:v>7.3570000000000002</c:v>
                </c:pt>
                <c:pt idx="5358">
                  <c:v>7.3579999999999997</c:v>
                </c:pt>
                <c:pt idx="5359">
                  <c:v>7.359</c:v>
                </c:pt>
                <c:pt idx="5360">
                  <c:v>7.36</c:v>
                </c:pt>
                <c:pt idx="5361">
                  <c:v>7.3609999999999998</c:v>
                </c:pt>
                <c:pt idx="5362">
                  <c:v>7.3620000000000001</c:v>
                </c:pt>
                <c:pt idx="5363">
                  <c:v>7.3630000000000004</c:v>
                </c:pt>
                <c:pt idx="5364">
                  <c:v>7.3639999999999999</c:v>
                </c:pt>
                <c:pt idx="5365">
                  <c:v>7.3650000000000002</c:v>
                </c:pt>
                <c:pt idx="5366">
                  <c:v>7.3659999999999997</c:v>
                </c:pt>
                <c:pt idx="5367">
                  <c:v>7.367</c:v>
                </c:pt>
                <c:pt idx="5368">
                  <c:v>7.3680000000000003</c:v>
                </c:pt>
                <c:pt idx="5369">
                  <c:v>7.3689999999999998</c:v>
                </c:pt>
                <c:pt idx="5370">
                  <c:v>7.37</c:v>
                </c:pt>
                <c:pt idx="5371">
                  <c:v>7.3710000000000004</c:v>
                </c:pt>
                <c:pt idx="5372">
                  <c:v>7.3719999999999999</c:v>
                </c:pt>
                <c:pt idx="5373">
                  <c:v>7.3730000000000002</c:v>
                </c:pt>
                <c:pt idx="5374">
                  <c:v>7.3739999999999997</c:v>
                </c:pt>
                <c:pt idx="5375">
                  <c:v>7.375</c:v>
                </c:pt>
                <c:pt idx="5376">
                  <c:v>7.3760000000000003</c:v>
                </c:pt>
                <c:pt idx="5377">
                  <c:v>7.3769999999999998</c:v>
                </c:pt>
                <c:pt idx="5378">
                  <c:v>7.3780000000000001</c:v>
                </c:pt>
                <c:pt idx="5379">
                  <c:v>7.3789999999999996</c:v>
                </c:pt>
                <c:pt idx="5380">
                  <c:v>7.38</c:v>
                </c:pt>
                <c:pt idx="5381">
                  <c:v>7.3810000000000002</c:v>
                </c:pt>
                <c:pt idx="5382">
                  <c:v>7.3819999999999997</c:v>
                </c:pt>
                <c:pt idx="5383">
                  <c:v>7.383</c:v>
                </c:pt>
                <c:pt idx="5384">
                  <c:v>7.3840000000000003</c:v>
                </c:pt>
                <c:pt idx="5385">
                  <c:v>7.3849999999999998</c:v>
                </c:pt>
                <c:pt idx="5386">
                  <c:v>7.3860000000000001</c:v>
                </c:pt>
                <c:pt idx="5387">
                  <c:v>7.3869999999999996</c:v>
                </c:pt>
                <c:pt idx="5388">
                  <c:v>7.3879999999999999</c:v>
                </c:pt>
                <c:pt idx="5389">
                  <c:v>7.3890000000000002</c:v>
                </c:pt>
                <c:pt idx="5390">
                  <c:v>7.39</c:v>
                </c:pt>
                <c:pt idx="5391">
                  <c:v>7.391</c:v>
                </c:pt>
                <c:pt idx="5392">
                  <c:v>7.3920000000000003</c:v>
                </c:pt>
                <c:pt idx="5393">
                  <c:v>7.3929999999999998</c:v>
                </c:pt>
                <c:pt idx="5394">
                  <c:v>7.3940000000000001</c:v>
                </c:pt>
                <c:pt idx="5395">
                  <c:v>7.3949999999999996</c:v>
                </c:pt>
                <c:pt idx="5396">
                  <c:v>7.3959999999999999</c:v>
                </c:pt>
                <c:pt idx="5397">
                  <c:v>7.3970000000000002</c:v>
                </c:pt>
                <c:pt idx="5398">
                  <c:v>7.3979999999999997</c:v>
                </c:pt>
                <c:pt idx="5399">
                  <c:v>7.399</c:v>
                </c:pt>
                <c:pt idx="5400">
                  <c:v>7.4</c:v>
                </c:pt>
                <c:pt idx="5401">
                  <c:v>7.4009999999999998</c:v>
                </c:pt>
                <c:pt idx="5402">
                  <c:v>7.4020000000000001</c:v>
                </c:pt>
                <c:pt idx="5403">
                  <c:v>7.4029999999999996</c:v>
                </c:pt>
                <c:pt idx="5404">
                  <c:v>7.4039999999999999</c:v>
                </c:pt>
                <c:pt idx="5405">
                  <c:v>7.4050000000000002</c:v>
                </c:pt>
                <c:pt idx="5406">
                  <c:v>7.4059999999999997</c:v>
                </c:pt>
                <c:pt idx="5407">
                  <c:v>7.407</c:v>
                </c:pt>
                <c:pt idx="5408">
                  <c:v>7.4080000000000004</c:v>
                </c:pt>
                <c:pt idx="5409">
                  <c:v>7.4089999999999998</c:v>
                </c:pt>
                <c:pt idx="5410">
                  <c:v>7.41</c:v>
                </c:pt>
                <c:pt idx="5411">
                  <c:v>7.4109999999999996</c:v>
                </c:pt>
                <c:pt idx="5412">
                  <c:v>7.4119999999999999</c:v>
                </c:pt>
                <c:pt idx="5413">
                  <c:v>7.4130000000000003</c:v>
                </c:pt>
                <c:pt idx="5414">
                  <c:v>7.4139999999999997</c:v>
                </c:pt>
                <c:pt idx="5415">
                  <c:v>7.415</c:v>
                </c:pt>
                <c:pt idx="5416">
                  <c:v>7.4160000000000004</c:v>
                </c:pt>
                <c:pt idx="5417">
                  <c:v>7.4169999999999998</c:v>
                </c:pt>
                <c:pt idx="5418">
                  <c:v>7.4180000000000001</c:v>
                </c:pt>
                <c:pt idx="5419">
                  <c:v>7.4189999999999996</c:v>
                </c:pt>
                <c:pt idx="5420">
                  <c:v>7.42</c:v>
                </c:pt>
                <c:pt idx="5421">
                  <c:v>7.4210000000000003</c:v>
                </c:pt>
                <c:pt idx="5422">
                  <c:v>7.4219999999999997</c:v>
                </c:pt>
                <c:pt idx="5423">
                  <c:v>7.423</c:v>
                </c:pt>
                <c:pt idx="5424">
                  <c:v>7.4240000000000004</c:v>
                </c:pt>
                <c:pt idx="5425">
                  <c:v>7.4249999999999998</c:v>
                </c:pt>
                <c:pt idx="5426">
                  <c:v>7.4260000000000002</c:v>
                </c:pt>
                <c:pt idx="5427">
                  <c:v>7.4269999999999996</c:v>
                </c:pt>
                <c:pt idx="5428">
                  <c:v>7.4279999999999999</c:v>
                </c:pt>
                <c:pt idx="5429">
                  <c:v>7.4290000000000003</c:v>
                </c:pt>
                <c:pt idx="5430">
                  <c:v>7.43</c:v>
                </c:pt>
                <c:pt idx="5431">
                  <c:v>7.431</c:v>
                </c:pt>
                <c:pt idx="5432">
                  <c:v>7.4320000000000004</c:v>
                </c:pt>
                <c:pt idx="5433">
                  <c:v>7.4329999999999998</c:v>
                </c:pt>
                <c:pt idx="5434">
                  <c:v>7.4340000000000002</c:v>
                </c:pt>
                <c:pt idx="5435">
                  <c:v>7.4349999999999996</c:v>
                </c:pt>
                <c:pt idx="5436">
                  <c:v>7.4359999999999999</c:v>
                </c:pt>
                <c:pt idx="5437">
                  <c:v>7.4370000000000003</c:v>
                </c:pt>
                <c:pt idx="5438">
                  <c:v>7.4379999999999997</c:v>
                </c:pt>
                <c:pt idx="5439">
                  <c:v>7.4390000000000001</c:v>
                </c:pt>
                <c:pt idx="5440">
                  <c:v>7.44</c:v>
                </c:pt>
                <c:pt idx="5441">
                  <c:v>7.4409999999999998</c:v>
                </c:pt>
                <c:pt idx="5442">
                  <c:v>7.4420000000000002</c:v>
                </c:pt>
                <c:pt idx="5443">
                  <c:v>7.4429999999999996</c:v>
                </c:pt>
                <c:pt idx="5444">
                  <c:v>7.444</c:v>
                </c:pt>
                <c:pt idx="5445">
                  <c:v>7.4450000000000003</c:v>
                </c:pt>
                <c:pt idx="5446">
                  <c:v>7.4459999999999997</c:v>
                </c:pt>
                <c:pt idx="5447">
                  <c:v>7.4470000000000001</c:v>
                </c:pt>
                <c:pt idx="5448">
                  <c:v>7.4480000000000004</c:v>
                </c:pt>
                <c:pt idx="5449">
                  <c:v>7.4489999999999998</c:v>
                </c:pt>
                <c:pt idx="5450">
                  <c:v>7.45</c:v>
                </c:pt>
                <c:pt idx="5451">
                  <c:v>7.4509999999999996</c:v>
                </c:pt>
                <c:pt idx="5452">
                  <c:v>7.452</c:v>
                </c:pt>
                <c:pt idx="5453">
                  <c:v>7.4530000000000003</c:v>
                </c:pt>
                <c:pt idx="5454">
                  <c:v>7.4539999999999997</c:v>
                </c:pt>
                <c:pt idx="5455">
                  <c:v>7.4550000000000001</c:v>
                </c:pt>
                <c:pt idx="5456">
                  <c:v>7.4560000000000004</c:v>
                </c:pt>
                <c:pt idx="5457">
                  <c:v>7.4569999999999999</c:v>
                </c:pt>
                <c:pt idx="5458">
                  <c:v>7.4580000000000002</c:v>
                </c:pt>
                <c:pt idx="5459">
                  <c:v>7.4589999999999996</c:v>
                </c:pt>
                <c:pt idx="5460">
                  <c:v>7.46</c:v>
                </c:pt>
                <c:pt idx="5461">
                  <c:v>7.4610000000000003</c:v>
                </c:pt>
                <c:pt idx="5462">
                  <c:v>7.4619999999999997</c:v>
                </c:pt>
                <c:pt idx="5463">
                  <c:v>7.4630000000000001</c:v>
                </c:pt>
                <c:pt idx="5464">
                  <c:v>7.4640000000000004</c:v>
                </c:pt>
                <c:pt idx="5465">
                  <c:v>7.4649999999999999</c:v>
                </c:pt>
                <c:pt idx="5466">
                  <c:v>7.4660000000000002</c:v>
                </c:pt>
                <c:pt idx="5467">
                  <c:v>7.4669999999999996</c:v>
                </c:pt>
                <c:pt idx="5468">
                  <c:v>7.468</c:v>
                </c:pt>
                <c:pt idx="5469">
                  <c:v>7.4690000000000003</c:v>
                </c:pt>
                <c:pt idx="5470">
                  <c:v>7.47</c:v>
                </c:pt>
                <c:pt idx="5471">
                  <c:v>7.4710000000000001</c:v>
                </c:pt>
                <c:pt idx="5472">
                  <c:v>7.4720000000000004</c:v>
                </c:pt>
                <c:pt idx="5473">
                  <c:v>7.4729999999999999</c:v>
                </c:pt>
                <c:pt idx="5474">
                  <c:v>7.4740000000000002</c:v>
                </c:pt>
                <c:pt idx="5475">
                  <c:v>7.4749999999999996</c:v>
                </c:pt>
                <c:pt idx="5476">
                  <c:v>7.476</c:v>
                </c:pt>
                <c:pt idx="5477">
                  <c:v>7.4770000000000003</c:v>
                </c:pt>
                <c:pt idx="5478">
                  <c:v>7.4779999999999998</c:v>
                </c:pt>
                <c:pt idx="5479">
                  <c:v>7.4790000000000001</c:v>
                </c:pt>
                <c:pt idx="5480">
                  <c:v>7.48</c:v>
                </c:pt>
                <c:pt idx="5481">
                  <c:v>7.4809999999999999</c:v>
                </c:pt>
                <c:pt idx="5482">
                  <c:v>7.4820000000000002</c:v>
                </c:pt>
                <c:pt idx="5483">
                  <c:v>7.4829999999999997</c:v>
                </c:pt>
                <c:pt idx="5484">
                  <c:v>7.484</c:v>
                </c:pt>
                <c:pt idx="5485">
                  <c:v>7.4850000000000003</c:v>
                </c:pt>
                <c:pt idx="5486">
                  <c:v>7.4859999999999998</c:v>
                </c:pt>
                <c:pt idx="5487">
                  <c:v>7.4870000000000001</c:v>
                </c:pt>
                <c:pt idx="5488">
                  <c:v>7.4880000000000004</c:v>
                </c:pt>
                <c:pt idx="5489">
                  <c:v>7.4889999999999999</c:v>
                </c:pt>
                <c:pt idx="5490">
                  <c:v>7.49</c:v>
                </c:pt>
                <c:pt idx="5491">
                  <c:v>7.4909999999999997</c:v>
                </c:pt>
                <c:pt idx="5492">
                  <c:v>7.492</c:v>
                </c:pt>
                <c:pt idx="5493">
                  <c:v>7.4930000000000003</c:v>
                </c:pt>
                <c:pt idx="5494">
                  <c:v>7.4939999999999998</c:v>
                </c:pt>
                <c:pt idx="5495">
                  <c:v>7.4950000000000001</c:v>
                </c:pt>
                <c:pt idx="5496">
                  <c:v>7.4960000000000004</c:v>
                </c:pt>
                <c:pt idx="5497">
                  <c:v>7.4969999999999999</c:v>
                </c:pt>
                <c:pt idx="5498">
                  <c:v>7.4980000000000002</c:v>
                </c:pt>
                <c:pt idx="5499">
                  <c:v>7.4989999999999997</c:v>
                </c:pt>
                <c:pt idx="5500">
                  <c:v>7.5</c:v>
                </c:pt>
              </c:numCache>
            </c:numRef>
          </c:xVal>
          <c:yVal>
            <c:numRef>
              <c:f>Reflectance!$D$3:$D$5503</c:f>
              <c:numCache>
                <c:formatCode>General</c:formatCode>
                <c:ptCount val="5501"/>
                <c:pt idx="0">
                  <c:v>52.491869999999999</c:v>
                </c:pt>
                <c:pt idx="1">
                  <c:v>52.44679</c:v>
                </c:pt>
                <c:pt idx="2">
                  <c:v>52.401510000000002</c:v>
                </c:pt>
                <c:pt idx="3">
                  <c:v>52.356029999999997</c:v>
                </c:pt>
                <c:pt idx="4">
                  <c:v>52.31035</c:v>
                </c:pt>
                <c:pt idx="5">
                  <c:v>52.270710000000001</c:v>
                </c:pt>
                <c:pt idx="6">
                  <c:v>52.225949999999997</c:v>
                </c:pt>
                <c:pt idx="7">
                  <c:v>52.180990000000001</c:v>
                </c:pt>
                <c:pt idx="8">
                  <c:v>52.135840000000002</c:v>
                </c:pt>
                <c:pt idx="9">
                  <c:v>52.090499999999999</c:v>
                </c:pt>
                <c:pt idx="10">
                  <c:v>52.044960000000003</c:v>
                </c:pt>
                <c:pt idx="11">
                  <c:v>51.999279999999999</c:v>
                </c:pt>
                <c:pt idx="12">
                  <c:v>51.953400000000002</c:v>
                </c:pt>
                <c:pt idx="13">
                  <c:v>51.907339999999998</c:v>
                </c:pt>
                <c:pt idx="14">
                  <c:v>51.861080000000001</c:v>
                </c:pt>
                <c:pt idx="15">
                  <c:v>51.814630000000001</c:v>
                </c:pt>
                <c:pt idx="16">
                  <c:v>51.768540000000002</c:v>
                </c:pt>
                <c:pt idx="17">
                  <c:v>51.722259999999999</c:v>
                </c:pt>
                <c:pt idx="18">
                  <c:v>51.675789999999999</c:v>
                </c:pt>
                <c:pt idx="19">
                  <c:v>51.62912</c:v>
                </c:pt>
                <c:pt idx="20">
                  <c:v>51.582279999999997</c:v>
                </c:pt>
                <c:pt idx="21">
                  <c:v>51.53539</c:v>
                </c:pt>
                <c:pt idx="22">
                  <c:v>51.488309999999998</c:v>
                </c:pt>
                <c:pt idx="23">
                  <c:v>51.441049999999997</c:v>
                </c:pt>
                <c:pt idx="24">
                  <c:v>51.393599999999999</c:v>
                </c:pt>
                <c:pt idx="25">
                  <c:v>51.345970000000001</c:v>
                </c:pt>
                <c:pt idx="26">
                  <c:v>51.298459999999999</c:v>
                </c:pt>
                <c:pt idx="27">
                  <c:v>51.25076</c:v>
                </c:pt>
                <c:pt idx="28">
                  <c:v>51.20288</c:v>
                </c:pt>
                <c:pt idx="29">
                  <c:v>51.154820000000001</c:v>
                </c:pt>
                <c:pt idx="30">
                  <c:v>51.106569999999998</c:v>
                </c:pt>
                <c:pt idx="31">
                  <c:v>51.058349999999997</c:v>
                </c:pt>
                <c:pt idx="32">
                  <c:v>51.00994</c:v>
                </c:pt>
                <c:pt idx="33">
                  <c:v>50.961359999999999</c:v>
                </c:pt>
                <c:pt idx="34">
                  <c:v>50.912590000000002</c:v>
                </c:pt>
                <c:pt idx="35">
                  <c:v>50.86365</c:v>
                </c:pt>
                <c:pt idx="36">
                  <c:v>50.814720000000001</c:v>
                </c:pt>
                <c:pt idx="37">
                  <c:v>50.765630000000002</c:v>
                </c:pt>
                <c:pt idx="38">
                  <c:v>50.716349999999998</c:v>
                </c:pt>
                <c:pt idx="39">
                  <c:v>50.666899999999998</c:v>
                </c:pt>
                <c:pt idx="40">
                  <c:v>50.617269999999998</c:v>
                </c:pt>
                <c:pt idx="41">
                  <c:v>50.567619999999998</c:v>
                </c:pt>
                <c:pt idx="42">
                  <c:v>50.517789999999998</c:v>
                </c:pt>
                <c:pt idx="43">
                  <c:v>50.467790000000001</c:v>
                </c:pt>
                <c:pt idx="44">
                  <c:v>50.417610000000003</c:v>
                </c:pt>
                <c:pt idx="45">
                  <c:v>50.367260000000002</c:v>
                </c:pt>
                <c:pt idx="46">
                  <c:v>50.316940000000002</c:v>
                </c:pt>
                <c:pt idx="47">
                  <c:v>50.266449999999999</c:v>
                </c:pt>
                <c:pt idx="48">
                  <c:v>50.215789999999998</c:v>
                </c:pt>
                <c:pt idx="49">
                  <c:v>50.164949999999997</c:v>
                </c:pt>
                <c:pt idx="50">
                  <c:v>50.113950000000003</c:v>
                </c:pt>
                <c:pt idx="51">
                  <c:v>50.062869999999997</c:v>
                </c:pt>
                <c:pt idx="52">
                  <c:v>50.011629999999997</c:v>
                </c:pt>
                <c:pt idx="53">
                  <c:v>49.96022</c:v>
                </c:pt>
                <c:pt idx="54">
                  <c:v>49.908630000000002</c:v>
                </c:pt>
                <c:pt idx="55">
                  <c:v>49.85689</c:v>
                </c:pt>
                <c:pt idx="56">
                  <c:v>49.805019999999999</c:v>
                </c:pt>
                <c:pt idx="57">
                  <c:v>49.752989999999997</c:v>
                </c:pt>
                <c:pt idx="58">
                  <c:v>49.700780000000002</c:v>
                </c:pt>
                <c:pt idx="59">
                  <c:v>49.648409999999998</c:v>
                </c:pt>
                <c:pt idx="60">
                  <c:v>49.595880000000001</c:v>
                </c:pt>
                <c:pt idx="61">
                  <c:v>49.543390000000002</c:v>
                </c:pt>
                <c:pt idx="62">
                  <c:v>49.490729999999999</c:v>
                </c:pt>
                <c:pt idx="63">
                  <c:v>49.437910000000002</c:v>
                </c:pt>
                <c:pt idx="64">
                  <c:v>49.384920000000001</c:v>
                </c:pt>
                <c:pt idx="65">
                  <c:v>49.331769999999999</c:v>
                </c:pt>
                <c:pt idx="66">
                  <c:v>49.278469999999999</c:v>
                </c:pt>
                <c:pt idx="67">
                  <c:v>49.224989999999998</c:v>
                </c:pt>
                <c:pt idx="68">
                  <c:v>49.17136</c:v>
                </c:pt>
                <c:pt idx="69">
                  <c:v>49.11748</c:v>
                </c:pt>
                <c:pt idx="70">
                  <c:v>49.063429999999997</c:v>
                </c:pt>
                <c:pt idx="71">
                  <c:v>49.009390000000003</c:v>
                </c:pt>
                <c:pt idx="72">
                  <c:v>48.955190000000002</c:v>
                </c:pt>
                <c:pt idx="73">
                  <c:v>48.900829999999999</c:v>
                </c:pt>
                <c:pt idx="74">
                  <c:v>48.846299999999999</c:v>
                </c:pt>
                <c:pt idx="75">
                  <c:v>48.791620000000002</c:v>
                </c:pt>
                <c:pt idx="76">
                  <c:v>48.736829999999998</c:v>
                </c:pt>
                <c:pt idx="77">
                  <c:v>48.68188</c:v>
                </c:pt>
                <c:pt idx="78">
                  <c:v>48.62677</c:v>
                </c:pt>
                <c:pt idx="79">
                  <c:v>48.571510000000004</c:v>
                </c:pt>
                <c:pt idx="80">
                  <c:v>48.516089999999998</c:v>
                </c:pt>
                <c:pt idx="81">
                  <c:v>48.460619999999999</c:v>
                </c:pt>
                <c:pt idx="82">
                  <c:v>48.405000000000001</c:v>
                </c:pt>
                <c:pt idx="83">
                  <c:v>48.349229999999999</c:v>
                </c:pt>
                <c:pt idx="84">
                  <c:v>48.293300000000002</c:v>
                </c:pt>
                <c:pt idx="85">
                  <c:v>48.237209999999997</c:v>
                </c:pt>
                <c:pt idx="86">
                  <c:v>48.181080000000001</c:v>
                </c:pt>
                <c:pt idx="87">
                  <c:v>48.1248</c:v>
                </c:pt>
                <c:pt idx="88">
                  <c:v>48.068359999999998</c:v>
                </c:pt>
                <c:pt idx="89">
                  <c:v>48.011769999999999</c:v>
                </c:pt>
                <c:pt idx="90">
                  <c:v>47.955030000000001</c:v>
                </c:pt>
                <c:pt idx="91">
                  <c:v>47.89819</c:v>
                </c:pt>
                <c:pt idx="92">
                  <c:v>47.841209999999997</c:v>
                </c:pt>
                <c:pt idx="93">
                  <c:v>47.784080000000003</c:v>
                </c:pt>
                <c:pt idx="94">
                  <c:v>47.726790000000001</c:v>
                </c:pt>
                <c:pt idx="95">
                  <c:v>47.669359999999998</c:v>
                </c:pt>
                <c:pt idx="96">
                  <c:v>47.612220000000001</c:v>
                </c:pt>
                <c:pt idx="97">
                  <c:v>47.554929999999999</c:v>
                </c:pt>
                <c:pt idx="98">
                  <c:v>47.497500000000002</c:v>
                </c:pt>
                <c:pt idx="99">
                  <c:v>47.439920000000001</c:v>
                </c:pt>
                <c:pt idx="100">
                  <c:v>47.382190000000001</c:v>
                </c:pt>
                <c:pt idx="101">
                  <c:v>47.32432</c:v>
                </c:pt>
                <c:pt idx="102">
                  <c:v>47.247430000000001</c:v>
                </c:pt>
                <c:pt idx="103">
                  <c:v>47.170349999999999</c:v>
                </c:pt>
                <c:pt idx="104">
                  <c:v>47.09308</c:v>
                </c:pt>
                <c:pt idx="105">
                  <c:v>47.015630000000002</c:v>
                </c:pt>
                <c:pt idx="106">
                  <c:v>46.938000000000002</c:v>
                </c:pt>
                <c:pt idx="107">
                  <c:v>46.86018</c:v>
                </c:pt>
                <c:pt idx="108">
                  <c:v>46.782179999999997</c:v>
                </c:pt>
                <c:pt idx="109">
                  <c:v>46.703989999999997</c:v>
                </c:pt>
                <c:pt idx="110">
                  <c:v>46.625630000000001</c:v>
                </c:pt>
                <c:pt idx="111">
                  <c:v>46.547080000000001</c:v>
                </c:pt>
                <c:pt idx="112">
                  <c:v>46.468359999999997</c:v>
                </c:pt>
                <c:pt idx="113">
                  <c:v>46.389449999999997</c:v>
                </c:pt>
                <c:pt idx="114">
                  <c:v>46.310369999999999</c:v>
                </c:pt>
                <c:pt idx="115">
                  <c:v>46.231110000000001</c:v>
                </c:pt>
                <c:pt idx="116">
                  <c:v>46.151670000000003</c:v>
                </c:pt>
                <c:pt idx="117">
                  <c:v>46.072049999999997</c:v>
                </c:pt>
                <c:pt idx="118">
                  <c:v>45.992260000000002</c:v>
                </c:pt>
                <c:pt idx="119">
                  <c:v>45.912289999999999</c:v>
                </c:pt>
                <c:pt idx="120">
                  <c:v>45.832149999999999</c:v>
                </c:pt>
                <c:pt idx="121">
                  <c:v>45.751829999999998</c:v>
                </c:pt>
                <c:pt idx="122">
                  <c:v>45.671340000000001</c:v>
                </c:pt>
                <c:pt idx="123">
                  <c:v>45.590670000000003</c:v>
                </c:pt>
                <c:pt idx="124">
                  <c:v>45.509830000000001</c:v>
                </c:pt>
                <c:pt idx="125">
                  <c:v>45.428829999999998</c:v>
                </c:pt>
                <c:pt idx="126">
                  <c:v>45.347639999999998</c:v>
                </c:pt>
                <c:pt idx="127">
                  <c:v>45.266300000000001</c:v>
                </c:pt>
                <c:pt idx="128">
                  <c:v>45.184780000000003</c:v>
                </c:pt>
                <c:pt idx="129">
                  <c:v>45.103090000000002</c:v>
                </c:pt>
                <c:pt idx="130">
                  <c:v>45.021230000000003</c:v>
                </c:pt>
                <c:pt idx="131">
                  <c:v>44.939210000000003</c:v>
                </c:pt>
                <c:pt idx="132">
                  <c:v>44.857019999999999</c:v>
                </c:pt>
                <c:pt idx="133">
                  <c:v>44.774659999999997</c:v>
                </c:pt>
                <c:pt idx="134">
                  <c:v>44.692140000000002</c:v>
                </c:pt>
                <c:pt idx="135">
                  <c:v>44.609459999999999</c:v>
                </c:pt>
                <c:pt idx="136">
                  <c:v>44.526600000000002</c:v>
                </c:pt>
                <c:pt idx="137">
                  <c:v>44.44359</c:v>
                </c:pt>
                <c:pt idx="138">
                  <c:v>44.360419999999998</c:v>
                </c:pt>
                <c:pt idx="139">
                  <c:v>44.277079999999998</c:v>
                </c:pt>
                <c:pt idx="140">
                  <c:v>44.193579999999997</c:v>
                </c:pt>
                <c:pt idx="141">
                  <c:v>44.109920000000002</c:v>
                </c:pt>
                <c:pt idx="142">
                  <c:v>44.026029999999999</c:v>
                </c:pt>
                <c:pt idx="143">
                  <c:v>43.941980000000001</c:v>
                </c:pt>
                <c:pt idx="144">
                  <c:v>43.857770000000002</c:v>
                </c:pt>
                <c:pt idx="145">
                  <c:v>43.773409999999998</c:v>
                </c:pt>
                <c:pt idx="146">
                  <c:v>43.688890000000001</c:v>
                </c:pt>
                <c:pt idx="147">
                  <c:v>43.604210000000002</c:v>
                </c:pt>
                <c:pt idx="148">
                  <c:v>43.519370000000002</c:v>
                </c:pt>
                <c:pt idx="149">
                  <c:v>43.43439</c:v>
                </c:pt>
                <c:pt idx="150">
                  <c:v>43.349249999999998</c:v>
                </c:pt>
                <c:pt idx="151">
                  <c:v>43.278599999999997</c:v>
                </c:pt>
                <c:pt idx="152">
                  <c:v>43.207830000000001</c:v>
                </c:pt>
                <c:pt idx="153">
                  <c:v>43.13693</c:v>
                </c:pt>
                <c:pt idx="154">
                  <c:v>43.065910000000002</c:v>
                </c:pt>
                <c:pt idx="155">
                  <c:v>42.994770000000003</c:v>
                </c:pt>
                <c:pt idx="156">
                  <c:v>42.923499999999997</c:v>
                </c:pt>
                <c:pt idx="157">
                  <c:v>42.852119999999999</c:v>
                </c:pt>
                <c:pt idx="158">
                  <c:v>42.780610000000003</c:v>
                </c:pt>
                <c:pt idx="159">
                  <c:v>42.708979999999997</c:v>
                </c:pt>
                <c:pt idx="160">
                  <c:v>42.637230000000002</c:v>
                </c:pt>
                <c:pt idx="161">
                  <c:v>42.565359999999998</c:v>
                </c:pt>
                <c:pt idx="162">
                  <c:v>42.493380000000002</c:v>
                </c:pt>
                <c:pt idx="163">
                  <c:v>42.42127</c:v>
                </c:pt>
                <c:pt idx="164">
                  <c:v>42.349049999999998</c:v>
                </c:pt>
                <c:pt idx="165">
                  <c:v>42.276710000000001</c:v>
                </c:pt>
                <c:pt idx="166">
                  <c:v>42.204250000000002</c:v>
                </c:pt>
                <c:pt idx="167">
                  <c:v>42.131689999999999</c:v>
                </c:pt>
                <c:pt idx="168">
                  <c:v>42.058999999999997</c:v>
                </c:pt>
                <c:pt idx="169">
                  <c:v>41.986199999999997</c:v>
                </c:pt>
                <c:pt idx="170">
                  <c:v>41.913290000000003</c:v>
                </c:pt>
                <c:pt idx="171">
                  <c:v>41.840269999999997</c:v>
                </c:pt>
                <c:pt idx="172">
                  <c:v>41.767130000000002</c:v>
                </c:pt>
                <c:pt idx="173">
                  <c:v>41.69388</c:v>
                </c:pt>
                <c:pt idx="174">
                  <c:v>41.620519999999999</c:v>
                </c:pt>
                <c:pt idx="175">
                  <c:v>41.547049999999999</c:v>
                </c:pt>
                <c:pt idx="176">
                  <c:v>41.473480000000002</c:v>
                </c:pt>
                <c:pt idx="177">
                  <c:v>41.399790000000003</c:v>
                </c:pt>
                <c:pt idx="178">
                  <c:v>41.325989999999997</c:v>
                </c:pt>
                <c:pt idx="179">
                  <c:v>41.252090000000003</c:v>
                </c:pt>
                <c:pt idx="180">
                  <c:v>41.178080000000001</c:v>
                </c:pt>
                <c:pt idx="181">
                  <c:v>41.103969999999997</c:v>
                </c:pt>
                <c:pt idx="182">
                  <c:v>41.02975</c:v>
                </c:pt>
                <c:pt idx="183">
                  <c:v>40.955419999999997</c:v>
                </c:pt>
                <c:pt idx="184">
                  <c:v>40.880989999999997</c:v>
                </c:pt>
                <c:pt idx="185">
                  <c:v>40.806460000000001</c:v>
                </c:pt>
                <c:pt idx="186">
                  <c:v>40.731819999999999</c:v>
                </c:pt>
                <c:pt idx="187">
                  <c:v>40.657089999999997</c:v>
                </c:pt>
                <c:pt idx="188">
                  <c:v>40.582239999999999</c:v>
                </c:pt>
                <c:pt idx="189">
                  <c:v>40.507309999999997</c:v>
                </c:pt>
                <c:pt idx="190">
                  <c:v>40.432270000000003</c:v>
                </c:pt>
                <c:pt idx="191">
                  <c:v>40.357129999999998</c:v>
                </c:pt>
                <c:pt idx="192">
                  <c:v>40.281889999999997</c:v>
                </c:pt>
                <c:pt idx="193">
                  <c:v>40.20655</c:v>
                </c:pt>
                <c:pt idx="194">
                  <c:v>40.131129999999999</c:v>
                </c:pt>
                <c:pt idx="195">
                  <c:v>40.055599999999998</c:v>
                </c:pt>
                <c:pt idx="196">
                  <c:v>39.979970000000002</c:v>
                </c:pt>
                <c:pt idx="197">
                  <c:v>39.904249999999998</c:v>
                </c:pt>
                <c:pt idx="198">
                  <c:v>39.828440000000001</c:v>
                </c:pt>
                <c:pt idx="199">
                  <c:v>39.75253</c:v>
                </c:pt>
                <c:pt idx="200">
                  <c:v>39.67653</c:v>
                </c:pt>
                <c:pt idx="201">
                  <c:v>39.608879999999999</c:v>
                </c:pt>
                <c:pt idx="202">
                  <c:v>39.541159999999998</c:v>
                </c:pt>
                <c:pt idx="203">
                  <c:v>39.473350000000003</c:v>
                </c:pt>
                <c:pt idx="204">
                  <c:v>39.405459999999998</c:v>
                </c:pt>
                <c:pt idx="205">
                  <c:v>39.337499999999999</c:v>
                </c:pt>
                <c:pt idx="206">
                  <c:v>39.269449999999999</c:v>
                </c:pt>
                <c:pt idx="207">
                  <c:v>39.201329999999999</c:v>
                </c:pt>
                <c:pt idx="208">
                  <c:v>39.133130000000001</c:v>
                </c:pt>
                <c:pt idx="209">
                  <c:v>39.064860000000003</c:v>
                </c:pt>
                <c:pt idx="210">
                  <c:v>38.996510000000001</c:v>
                </c:pt>
                <c:pt idx="211">
                  <c:v>38.928080000000001</c:v>
                </c:pt>
                <c:pt idx="212">
                  <c:v>38.859580000000001</c:v>
                </c:pt>
                <c:pt idx="213">
                  <c:v>38.79101</c:v>
                </c:pt>
                <c:pt idx="214">
                  <c:v>38.722360000000002</c:v>
                </c:pt>
                <c:pt idx="215">
                  <c:v>38.653640000000003</c:v>
                </c:pt>
                <c:pt idx="216">
                  <c:v>38.584850000000003</c:v>
                </c:pt>
                <c:pt idx="217">
                  <c:v>38.515650000000001</c:v>
                </c:pt>
                <c:pt idx="218">
                  <c:v>38.446379999999998</c:v>
                </c:pt>
                <c:pt idx="219">
                  <c:v>38.377040000000001</c:v>
                </c:pt>
                <c:pt idx="220">
                  <c:v>38.30762</c:v>
                </c:pt>
                <c:pt idx="221">
                  <c:v>38.238140000000001</c:v>
                </c:pt>
                <c:pt idx="222">
                  <c:v>38.168590000000002</c:v>
                </c:pt>
                <c:pt idx="223">
                  <c:v>38.098970000000001</c:v>
                </c:pt>
                <c:pt idx="224">
                  <c:v>38.029290000000003</c:v>
                </c:pt>
                <c:pt idx="225">
                  <c:v>37.959530000000001</c:v>
                </c:pt>
                <c:pt idx="226">
                  <c:v>37.889710000000001</c:v>
                </c:pt>
                <c:pt idx="227">
                  <c:v>37.81982</c:v>
                </c:pt>
                <c:pt idx="228">
                  <c:v>37.749870000000001</c:v>
                </c:pt>
                <c:pt idx="229">
                  <c:v>37.679850000000002</c:v>
                </c:pt>
                <c:pt idx="230">
                  <c:v>37.609769999999997</c:v>
                </c:pt>
                <c:pt idx="231">
                  <c:v>37.539619999999999</c:v>
                </c:pt>
                <c:pt idx="232">
                  <c:v>37.469410000000003</c:v>
                </c:pt>
                <c:pt idx="233">
                  <c:v>37.399140000000003</c:v>
                </c:pt>
                <c:pt idx="234">
                  <c:v>37.328809999999997</c:v>
                </c:pt>
                <c:pt idx="235">
                  <c:v>37.258420000000001</c:v>
                </c:pt>
                <c:pt idx="236">
                  <c:v>37.187959999999997</c:v>
                </c:pt>
                <c:pt idx="237">
                  <c:v>37.117440000000002</c:v>
                </c:pt>
                <c:pt idx="238">
                  <c:v>37.046869999999998</c:v>
                </c:pt>
                <c:pt idx="239">
                  <c:v>36.976230000000001</c:v>
                </c:pt>
                <c:pt idx="240">
                  <c:v>36.905540000000002</c:v>
                </c:pt>
                <c:pt idx="241">
                  <c:v>36.834800000000001</c:v>
                </c:pt>
                <c:pt idx="242">
                  <c:v>36.76399</c:v>
                </c:pt>
                <c:pt idx="243">
                  <c:v>36.693129999999996</c:v>
                </c:pt>
                <c:pt idx="244">
                  <c:v>36.622219999999999</c:v>
                </c:pt>
                <c:pt idx="245">
                  <c:v>36.551250000000003</c:v>
                </c:pt>
                <c:pt idx="246">
                  <c:v>36.480220000000003</c:v>
                </c:pt>
                <c:pt idx="247">
                  <c:v>36.409149999999997</c:v>
                </c:pt>
                <c:pt idx="248">
                  <c:v>36.338009999999997</c:v>
                </c:pt>
                <c:pt idx="249">
                  <c:v>36.266829999999999</c:v>
                </c:pt>
                <c:pt idx="250">
                  <c:v>36.195599999999999</c:v>
                </c:pt>
                <c:pt idx="251">
                  <c:v>36.124290000000002</c:v>
                </c:pt>
                <c:pt idx="252">
                  <c:v>36.05294</c:v>
                </c:pt>
                <c:pt idx="253">
                  <c:v>35.981529999999999</c:v>
                </c:pt>
                <c:pt idx="254">
                  <c:v>35.910080000000001</c:v>
                </c:pt>
                <c:pt idx="255">
                  <c:v>35.83858</c:v>
                </c:pt>
                <c:pt idx="256">
                  <c:v>35.767029999999998</c:v>
                </c:pt>
                <c:pt idx="257">
                  <c:v>35.695439999999998</c:v>
                </c:pt>
                <c:pt idx="258">
                  <c:v>35.62379</c:v>
                </c:pt>
                <c:pt idx="259">
                  <c:v>35.552100000000003</c:v>
                </c:pt>
                <c:pt idx="260">
                  <c:v>35.480370000000001</c:v>
                </c:pt>
                <c:pt idx="261">
                  <c:v>35.4086</c:v>
                </c:pt>
                <c:pt idx="262">
                  <c:v>35.336770000000001</c:v>
                </c:pt>
                <c:pt idx="263">
                  <c:v>35.26491</c:v>
                </c:pt>
                <c:pt idx="264">
                  <c:v>35.192999999999998</c:v>
                </c:pt>
                <c:pt idx="265">
                  <c:v>35.12106</c:v>
                </c:pt>
                <c:pt idx="266">
                  <c:v>35.049059999999997</c:v>
                </c:pt>
                <c:pt idx="267">
                  <c:v>34.977040000000002</c:v>
                </c:pt>
                <c:pt idx="268">
                  <c:v>34.904960000000003</c:v>
                </c:pt>
                <c:pt idx="269">
                  <c:v>34.832859999999997</c:v>
                </c:pt>
                <c:pt idx="270">
                  <c:v>34.760710000000003</c:v>
                </c:pt>
                <c:pt idx="271">
                  <c:v>34.688519999999997</c:v>
                </c:pt>
                <c:pt idx="272">
                  <c:v>34.616300000000003</c:v>
                </c:pt>
                <c:pt idx="273">
                  <c:v>34.544040000000003</c:v>
                </c:pt>
                <c:pt idx="274">
                  <c:v>34.47175</c:v>
                </c:pt>
                <c:pt idx="275">
                  <c:v>34.399419999999999</c:v>
                </c:pt>
                <c:pt idx="276">
                  <c:v>34.32705</c:v>
                </c:pt>
                <c:pt idx="277">
                  <c:v>34.254649999999998</c:v>
                </c:pt>
                <c:pt idx="278">
                  <c:v>34.182220000000001</c:v>
                </c:pt>
                <c:pt idx="279">
                  <c:v>34.109760000000001</c:v>
                </c:pt>
                <c:pt idx="280">
                  <c:v>34.037260000000003</c:v>
                </c:pt>
                <c:pt idx="281">
                  <c:v>33.964730000000003</c:v>
                </c:pt>
                <c:pt idx="282">
                  <c:v>33.89217</c:v>
                </c:pt>
                <c:pt idx="283">
                  <c:v>33.819589999999998</c:v>
                </c:pt>
                <c:pt idx="284">
                  <c:v>33.746969999999997</c:v>
                </c:pt>
                <c:pt idx="285">
                  <c:v>33.674320000000002</c:v>
                </c:pt>
                <c:pt idx="286">
                  <c:v>33.601649999999999</c:v>
                </c:pt>
                <c:pt idx="287">
                  <c:v>33.528950000000002</c:v>
                </c:pt>
                <c:pt idx="288">
                  <c:v>33.456209999999999</c:v>
                </c:pt>
                <c:pt idx="289">
                  <c:v>33.383459999999999</c:v>
                </c:pt>
                <c:pt idx="290">
                  <c:v>33.310679999999998</c:v>
                </c:pt>
                <c:pt idx="291">
                  <c:v>33.237879999999997</c:v>
                </c:pt>
                <c:pt idx="292">
                  <c:v>33.165050000000001</c:v>
                </c:pt>
                <c:pt idx="293">
                  <c:v>33.092199999999998</c:v>
                </c:pt>
                <c:pt idx="294">
                  <c:v>33.019329999999997</c:v>
                </c:pt>
                <c:pt idx="295">
                  <c:v>32.946429999999999</c:v>
                </c:pt>
                <c:pt idx="296">
                  <c:v>32.873519999999999</c:v>
                </c:pt>
                <c:pt idx="297">
                  <c:v>32.800579999999997</c:v>
                </c:pt>
                <c:pt idx="298">
                  <c:v>32.727629999999998</c:v>
                </c:pt>
                <c:pt idx="299">
                  <c:v>32.65466</c:v>
                </c:pt>
                <c:pt idx="300">
                  <c:v>32.581670000000003</c:v>
                </c:pt>
                <c:pt idx="301">
                  <c:v>32.506430000000002</c:v>
                </c:pt>
                <c:pt idx="302">
                  <c:v>32.431170000000002</c:v>
                </c:pt>
                <c:pt idx="303">
                  <c:v>32.355899999999998</c:v>
                </c:pt>
                <c:pt idx="304">
                  <c:v>32.2806</c:v>
                </c:pt>
                <c:pt idx="305">
                  <c:v>32.205300000000001</c:v>
                </c:pt>
                <c:pt idx="306">
                  <c:v>32.12997</c:v>
                </c:pt>
                <c:pt idx="307">
                  <c:v>32.054639999999999</c:v>
                </c:pt>
                <c:pt idx="308">
                  <c:v>31.979289999999999</c:v>
                </c:pt>
                <c:pt idx="309">
                  <c:v>31.903929999999999</c:v>
                </c:pt>
                <c:pt idx="310">
                  <c:v>31.82856</c:v>
                </c:pt>
                <c:pt idx="311">
                  <c:v>31.753170000000001</c:v>
                </c:pt>
                <c:pt idx="312">
                  <c:v>31.677779999999998</c:v>
                </c:pt>
                <c:pt idx="313">
                  <c:v>31.602370000000001</c:v>
                </c:pt>
                <c:pt idx="314">
                  <c:v>31.526959999999999</c:v>
                </c:pt>
                <c:pt idx="315">
                  <c:v>31.451530000000002</c:v>
                </c:pt>
                <c:pt idx="316">
                  <c:v>31.376110000000001</c:v>
                </c:pt>
                <c:pt idx="317">
                  <c:v>31.30067</c:v>
                </c:pt>
                <c:pt idx="318">
                  <c:v>31.22523</c:v>
                </c:pt>
                <c:pt idx="319">
                  <c:v>31.14977</c:v>
                </c:pt>
                <c:pt idx="320">
                  <c:v>31.07432</c:v>
                </c:pt>
                <c:pt idx="321">
                  <c:v>30.998860000000001</c:v>
                </c:pt>
                <c:pt idx="322">
                  <c:v>30.923400000000001</c:v>
                </c:pt>
                <c:pt idx="323">
                  <c:v>30.847940000000001</c:v>
                </c:pt>
                <c:pt idx="324">
                  <c:v>30.772469999999998</c:v>
                </c:pt>
                <c:pt idx="325">
                  <c:v>30.696999999999999</c:v>
                </c:pt>
                <c:pt idx="326">
                  <c:v>30.62153</c:v>
                </c:pt>
                <c:pt idx="327">
                  <c:v>30.546060000000001</c:v>
                </c:pt>
                <c:pt idx="328">
                  <c:v>30.470590000000001</c:v>
                </c:pt>
                <c:pt idx="329">
                  <c:v>30.395130000000002</c:v>
                </c:pt>
                <c:pt idx="330">
                  <c:v>30.319659999999999</c:v>
                </c:pt>
                <c:pt idx="331">
                  <c:v>30.244199999999999</c:v>
                </c:pt>
                <c:pt idx="332">
                  <c:v>30.16874</c:v>
                </c:pt>
                <c:pt idx="333">
                  <c:v>30.09328</c:v>
                </c:pt>
                <c:pt idx="334">
                  <c:v>30.01784</c:v>
                </c:pt>
                <c:pt idx="335">
                  <c:v>29.94239</c:v>
                </c:pt>
                <c:pt idx="336">
                  <c:v>29.866949999999999</c:v>
                </c:pt>
                <c:pt idx="337">
                  <c:v>29.791519999999998</c:v>
                </c:pt>
                <c:pt idx="338">
                  <c:v>29.716100000000001</c:v>
                </c:pt>
                <c:pt idx="339">
                  <c:v>29.640689999999999</c:v>
                </c:pt>
                <c:pt idx="340">
                  <c:v>29.565280000000001</c:v>
                </c:pt>
                <c:pt idx="341">
                  <c:v>29.489889999999999</c:v>
                </c:pt>
                <c:pt idx="342">
                  <c:v>29.41451</c:v>
                </c:pt>
                <c:pt idx="343">
                  <c:v>29.339130000000001</c:v>
                </c:pt>
                <c:pt idx="344">
                  <c:v>29.263770000000001</c:v>
                </c:pt>
                <c:pt idx="345">
                  <c:v>29.188420000000001</c:v>
                </c:pt>
                <c:pt idx="346">
                  <c:v>29.11308</c:v>
                </c:pt>
                <c:pt idx="347">
                  <c:v>29.037759999999999</c:v>
                </c:pt>
                <c:pt idx="348">
                  <c:v>28.96246</c:v>
                </c:pt>
                <c:pt idx="349">
                  <c:v>28.887170000000001</c:v>
                </c:pt>
                <c:pt idx="350">
                  <c:v>28.811889999999998</c:v>
                </c:pt>
                <c:pt idx="351">
                  <c:v>28.731960000000001</c:v>
                </c:pt>
                <c:pt idx="352">
                  <c:v>28.65204</c:v>
                </c:pt>
                <c:pt idx="353">
                  <c:v>28.572150000000001</c:v>
                </c:pt>
                <c:pt idx="354">
                  <c:v>28.492280000000001</c:v>
                </c:pt>
                <c:pt idx="355">
                  <c:v>28.412430000000001</c:v>
                </c:pt>
                <c:pt idx="356">
                  <c:v>28.332599999999999</c:v>
                </c:pt>
                <c:pt idx="357">
                  <c:v>28.252800000000001</c:v>
                </c:pt>
                <c:pt idx="358">
                  <c:v>28.173030000000001</c:v>
                </c:pt>
                <c:pt idx="359">
                  <c:v>28.09327</c:v>
                </c:pt>
                <c:pt idx="360">
                  <c:v>28.013549999999999</c:v>
                </c:pt>
                <c:pt idx="361">
                  <c:v>27.93385</c:v>
                </c:pt>
                <c:pt idx="362">
                  <c:v>27.854179999999999</c:v>
                </c:pt>
                <c:pt idx="363">
                  <c:v>27.774539999999998</c:v>
                </c:pt>
                <c:pt idx="364">
                  <c:v>27.694929999999999</c:v>
                </c:pt>
                <c:pt idx="365">
                  <c:v>27.615349999999999</c:v>
                </c:pt>
                <c:pt idx="366">
                  <c:v>27.535799999999998</c:v>
                </c:pt>
                <c:pt idx="367">
                  <c:v>27.45628</c:v>
                </c:pt>
                <c:pt idx="368">
                  <c:v>27.37679</c:v>
                </c:pt>
                <c:pt idx="369">
                  <c:v>27.297339999999998</c:v>
                </c:pt>
                <c:pt idx="370">
                  <c:v>27.217919999999999</c:v>
                </c:pt>
                <c:pt idx="371">
                  <c:v>27.138539999999999</c:v>
                </c:pt>
                <c:pt idx="372">
                  <c:v>27.059190000000001</c:v>
                </c:pt>
                <c:pt idx="373">
                  <c:v>26.979880000000001</c:v>
                </c:pt>
                <c:pt idx="374">
                  <c:v>26.900600000000001</c:v>
                </c:pt>
                <c:pt idx="375">
                  <c:v>26.821370000000002</c:v>
                </c:pt>
                <c:pt idx="376">
                  <c:v>26.742170000000002</c:v>
                </c:pt>
                <c:pt idx="377">
                  <c:v>26.663019999999999</c:v>
                </c:pt>
                <c:pt idx="378">
                  <c:v>26.583909999999999</c:v>
                </c:pt>
                <c:pt idx="379">
                  <c:v>26.504840000000002</c:v>
                </c:pt>
                <c:pt idx="380">
                  <c:v>26.425809999999998</c:v>
                </c:pt>
                <c:pt idx="381">
                  <c:v>26.346820000000001</c:v>
                </c:pt>
                <c:pt idx="382">
                  <c:v>26.267880000000002</c:v>
                </c:pt>
                <c:pt idx="383">
                  <c:v>26.188980000000001</c:v>
                </c:pt>
                <c:pt idx="384">
                  <c:v>26.110130000000002</c:v>
                </c:pt>
                <c:pt idx="385">
                  <c:v>26.031320000000001</c:v>
                </c:pt>
                <c:pt idx="386">
                  <c:v>25.952559999999998</c:v>
                </c:pt>
                <c:pt idx="387">
                  <c:v>25.873850000000001</c:v>
                </c:pt>
                <c:pt idx="388">
                  <c:v>25.795190000000002</c:v>
                </c:pt>
                <c:pt idx="389">
                  <c:v>25.716570000000001</c:v>
                </c:pt>
                <c:pt idx="390">
                  <c:v>25.638000000000002</c:v>
                </c:pt>
                <c:pt idx="391">
                  <c:v>25.55949</c:v>
                </c:pt>
                <c:pt idx="392">
                  <c:v>25.481020000000001</c:v>
                </c:pt>
                <c:pt idx="393">
                  <c:v>25.402609999999999</c:v>
                </c:pt>
                <c:pt idx="394">
                  <c:v>25.324249999999999</c:v>
                </c:pt>
                <c:pt idx="395">
                  <c:v>25.245940000000001</c:v>
                </c:pt>
                <c:pt idx="396">
                  <c:v>25.16769</c:v>
                </c:pt>
                <c:pt idx="397">
                  <c:v>25.089490000000001</c:v>
                </c:pt>
                <c:pt idx="398">
                  <c:v>25.01135</c:v>
                </c:pt>
                <c:pt idx="399">
                  <c:v>24.933260000000001</c:v>
                </c:pt>
                <c:pt idx="400">
                  <c:v>24.855229999999999</c:v>
                </c:pt>
                <c:pt idx="401">
                  <c:v>24.784410000000001</c:v>
                </c:pt>
                <c:pt idx="402">
                  <c:v>24.713629999999998</c:v>
                </c:pt>
                <c:pt idx="403">
                  <c:v>24.642910000000001</c:v>
                </c:pt>
                <c:pt idx="404">
                  <c:v>24.572230000000001</c:v>
                </c:pt>
                <c:pt idx="405">
                  <c:v>24.501609999999999</c:v>
                </c:pt>
                <c:pt idx="406">
                  <c:v>24.431039999999999</c:v>
                </c:pt>
                <c:pt idx="407">
                  <c:v>24.360520000000001</c:v>
                </c:pt>
                <c:pt idx="408">
                  <c:v>24.29006</c:v>
                </c:pt>
                <c:pt idx="409">
                  <c:v>24.219650000000001</c:v>
                </c:pt>
                <c:pt idx="410">
                  <c:v>24.149290000000001</c:v>
                </c:pt>
                <c:pt idx="411">
                  <c:v>24.078990000000001</c:v>
                </c:pt>
                <c:pt idx="412">
                  <c:v>24.00874</c:v>
                </c:pt>
                <c:pt idx="413">
                  <c:v>23.938549999999999</c:v>
                </c:pt>
                <c:pt idx="414">
                  <c:v>23.868410000000001</c:v>
                </c:pt>
                <c:pt idx="415">
                  <c:v>23.79834</c:v>
                </c:pt>
                <c:pt idx="416">
                  <c:v>23.72832</c:v>
                </c:pt>
                <c:pt idx="417">
                  <c:v>23.658359999999998</c:v>
                </c:pt>
                <c:pt idx="418">
                  <c:v>23.588450000000002</c:v>
                </c:pt>
                <c:pt idx="419">
                  <c:v>23.518609999999999</c:v>
                </c:pt>
                <c:pt idx="420">
                  <c:v>23.448830000000001</c:v>
                </c:pt>
                <c:pt idx="421">
                  <c:v>23.379100000000001</c:v>
                </c:pt>
                <c:pt idx="422">
                  <c:v>23.309439999999999</c:v>
                </c:pt>
                <c:pt idx="423">
                  <c:v>23.239840000000001</c:v>
                </c:pt>
                <c:pt idx="424">
                  <c:v>23.170310000000001</c:v>
                </c:pt>
                <c:pt idx="425">
                  <c:v>23.100829999999998</c:v>
                </c:pt>
                <c:pt idx="426">
                  <c:v>23.031420000000001</c:v>
                </c:pt>
                <c:pt idx="427">
                  <c:v>22.962070000000001</c:v>
                </c:pt>
                <c:pt idx="428">
                  <c:v>22.892790000000002</c:v>
                </c:pt>
                <c:pt idx="429">
                  <c:v>22.82357</c:v>
                </c:pt>
                <c:pt idx="430">
                  <c:v>22.75442</c:v>
                </c:pt>
                <c:pt idx="431">
                  <c:v>22.68533</c:v>
                </c:pt>
                <c:pt idx="432">
                  <c:v>22.616309999999999</c:v>
                </c:pt>
                <c:pt idx="433">
                  <c:v>22.547360000000001</c:v>
                </c:pt>
                <c:pt idx="434">
                  <c:v>22.478470000000002</c:v>
                </c:pt>
                <c:pt idx="435">
                  <c:v>22.409649999999999</c:v>
                </c:pt>
                <c:pt idx="436">
                  <c:v>22.340910000000001</c:v>
                </c:pt>
                <c:pt idx="437">
                  <c:v>22.27223</c:v>
                </c:pt>
                <c:pt idx="438">
                  <c:v>22.203620000000001</c:v>
                </c:pt>
                <c:pt idx="439">
                  <c:v>22.135079999999999</c:v>
                </c:pt>
                <c:pt idx="440">
                  <c:v>22.066610000000001</c:v>
                </c:pt>
                <c:pt idx="441">
                  <c:v>21.99822</c:v>
                </c:pt>
                <c:pt idx="442">
                  <c:v>21.92989</c:v>
                </c:pt>
                <c:pt idx="443">
                  <c:v>21.861640000000001</c:v>
                </c:pt>
                <c:pt idx="444">
                  <c:v>21.79346</c:v>
                </c:pt>
                <c:pt idx="445">
                  <c:v>21.725359999999998</c:v>
                </c:pt>
                <c:pt idx="446">
                  <c:v>21.657330000000002</c:v>
                </c:pt>
                <c:pt idx="447">
                  <c:v>21.589369999999999</c:v>
                </c:pt>
                <c:pt idx="448">
                  <c:v>21.52149</c:v>
                </c:pt>
                <c:pt idx="449">
                  <c:v>21.453679999999999</c:v>
                </c:pt>
                <c:pt idx="450">
                  <c:v>21.385950000000001</c:v>
                </c:pt>
                <c:pt idx="451">
                  <c:v>21.318300000000001</c:v>
                </c:pt>
                <c:pt idx="452">
                  <c:v>21.250720000000001</c:v>
                </c:pt>
                <c:pt idx="453">
                  <c:v>21.183219999999999</c:v>
                </c:pt>
                <c:pt idx="454">
                  <c:v>21.1158</c:v>
                </c:pt>
                <c:pt idx="455">
                  <c:v>21.048459999999999</c:v>
                </c:pt>
                <c:pt idx="456">
                  <c:v>20.981200000000001</c:v>
                </c:pt>
                <c:pt idx="457">
                  <c:v>20.914020000000001</c:v>
                </c:pt>
                <c:pt idx="458">
                  <c:v>20.846920000000001</c:v>
                </c:pt>
                <c:pt idx="459">
                  <c:v>20.779890000000002</c:v>
                </c:pt>
                <c:pt idx="460">
                  <c:v>20.712959999999999</c:v>
                </c:pt>
                <c:pt idx="461">
                  <c:v>20.646100000000001</c:v>
                </c:pt>
                <c:pt idx="462">
                  <c:v>20.579329999999999</c:v>
                </c:pt>
                <c:pt idx="463">
                  <c:v>20.512640000000001</c:v>
                </c:pt>
                <c:pt idx="464">
                  <c:v>20.44603</c:v>
                </c:pt>
                <c:pt idx="465">
                  <c:v>20.37951</c:v>
                </c:pt>
                <c:pt idx="466">
                  <c:v>20.31306</c:v>
                </c:pt>
                <c:pt idx="467">
                  <c:v>20.24671</c:v>
                </c:pt>
                <c:pt idx="468">
                  <c:v>20.180440000000001</c:v>
                </c:pt>
                <c:pt idx="469">
                  <c:v>20.114249999999998</c:v>
                </c:pt>
                <c:pt idx="470">
                  <c:v>20.04815</c:v>
                </c:pt>
                <c:pt idx="471">
                  <c:v>19.982140000000001</c:v>
                </c:pt>
                <c:pt idx="472">
                  <c:v>19.91621</c:v>
                </c:pt>
                <c:pt idx="473">
                  <c:v>19.850370000000002</c:v>
                </c:pt>
                <c:pt idx="474">
                  <c:v>19.78462</c:v>
                </c:pt>
                <c:pt idx="475">
                  <c:v>19.718959999999999</c:v>
                </c:pt>
                <c:pt idx="476">
                  <c:v>19.653379999999999</c:v>
                </c:pt>
                <c:pt idx="477">
                  <c:v>19.587900000000001</c:v>
                </c:pt>
                <c:pt idx="478">
                  <c:v>19.522500000000001</c:v>
                </c:pt>
                <c:pt idx="479">
                  <c:v>19.457190000000001</c:v>
                </c:pt>
                <c:pt idx="480">
                  <c:v>19.39198</c:v>
                </c:pt>
                <c:pt idx="481">
                  <c:v>19.32685</c:v>
                </c:pt>
                <c:pt idx="482">
                  <c:v>19.26182</c:v>
                </c:pt>
                <c:pt idx="483">
                  <c:v>19.19688</c:v>
                </c:pt>
                <c:pt idx="484">
                  <c:v>19.13203</c:v>
                </c:pt>
                <c:pt idx="485">
                  <c:v>19.067270000000001</c:v>
                </c:pt>
                <c:pt idx="486">
                  <c:v>19.002610000000001</c:v>
                </c:pt>
                <c:pt idx="487">
                  <c:v>18.938030000000001</c:v>
                </c:pt>
                <c:pt idx="488">
                  <c:v>18.873560000000001</c:v>
                </c:pt>
                <c:pt idx="489">
                  <c:v>18.809170000000002</c:v>
                </c:pt>
                <c:pt idx="490">
                  <c:v>18.744890000000002</c:v>
                </c:pt>
                <c:pt idx="491">
                  <c:v>18.680689999999998</c:v>
                </c:pt>
                <c:pt idx="492">
                  <c:v>18.616599999999998</c:v>
                </c:pt>
                <c:pt idx="493">
                  <c:v>18.552600000000002</c:v>
                </c:pt>
                <c:pt idx="494">
                  <c:v>18.488689999999998</c:v>
                </c:pt>
                <c:pt idx="495">
                  <c:v>18.424880000000002</c:v>
                </c:pt>
                <c:pt idx="496">
                  <c:v>18.361170000000001</c:v>
                </c:pt>
                <c:pt idx="497">
                  <c:v>18.297560000000001</c:v>
                </c:pt>
                <c:pt idx="498">
                  <c:v>18.23404</c:v>
                </c:pt>
                <c:pt idx="499">
                  <c:v>18.170629999999999</c:v>
                </c:pt>
                <c:pt idx="500">
                  <c:v>18.107309999999998</c:v>
                </c:pt>
                <c:pt idx="501">
                  <c:v>18.042449999999999</c:v>
                </c:pt>
                <c:pt idx="502">
                  <c:v>17.977699999999999</c:v>
                </c:pt>
                <c:pt idx="503">
                  <c:v>17.913049999999998</c:v>
                </c:pt>
                <c:pt idx="504">
                  <c:v>17.848510000000001</c:v>
                </c:pt>
                <c:pt idx="505">
                  <c:v>17.784079999999999</c:v>
                </c:pt>
                <c:pt idx="506">
                  <c:v>17.719750000000001</c:v>
                </c:pt>
                <c:pt idx="507">
                  <c:v>17.655519999999999</c:v>
                </c:pt>
                <c:pt idx="508">
                  <c:v>17.59141</c:v>
                </c:pt>
                <c:pt idx="509">
                  <c:v>17.5274</c:v>
                </c:pt>
                <c:pt idx="510">
                  <c:v>17.46349</c:v>
                </c:pt>
                <c:pt idx="511">
                  <c:v>17.399699999999999</c:v>
                </c:pt>
                <c:pt idx="512">
                  <c:v>17.336010000000002</c:v>
                </c:pt>
                <c:pt idx="513">
                  <c:v>17.27243</c:v>
                </c:pt>
                <c:pt idx="514">
                  <c:v>17.208970000000001</c:v>
                </c:pt>
                <c:pt idx="515">
                  <c:v>17.145610000000001</c:v>
                </c:pt>
                <c:pt idx="516">
                  <c:v>17.082360000000001</c:v>
                </c:pt>
                <c:pt idx="517">
                  <c:v>17.019220000000001</c:v>
                </c:pt>
                <c:pt idx="518">
                  <c:v>16.956189999999999</c:v>
                </c:pt>
                <c:pt idx="519">
                  <c:v>16.893270000000001</c:v>
                </c:pt>
                <c:pt idx="520">
                  <c:v>16.830469999999998</c:v>
                </c:pt>
                <c:pt idx="521">
                  <c:v>16.767769999999999</c:v>
                </c:pt>
                <c:pt idx="522">
                  <c:v>16.705190000000002</c:v>
                </c:pt>
                <c:pt idx="523">
                  <c:v>16.642720000000001</c:v>
                </c:pt>
                <c:pt idx="524">
                  <c:v>16.580359999999999</c:v>
                </c:pt>
                <c:pt idx="525">
                  <c:v>16.51812</c:v>
                </c:pt>
                <c:pt idx="526">
                  <c:v>16.45599</c:v>
                </c:pt>
                <c:pt idx="527">
                  <c:v>16.393969999999999</c:v>
                </c:pt>
                <c:pt idx="528">
                  <c:v>16.332070000000002</c:v>
                </c:pt>
                <c:pt idx="529">
                  <c:v>16.27028</c:v>
                </c:pt>
                <c:pt idx="530">
                  <c:v>16.208600000000001</c:v>
                </c:pt>
                <c:pt idx="531">
                  <c:v>16.14705</c:v>
                </c:pt>
                <c:pt idx="532">
                  <c:v>16.085599999999999</c:v>
                </c:pt>
                <c:pt idx="533">
                  <c:v>16.024280000000001</c:v>
                </c:pt>
                <c:pt idx="534">
                  <c:v>15.96307</c:v>
                </c:pt>
                <c:pt idx="535">
                  <c:v>15.90197</c:v>
                </c:pt>
                <c:pt idx="536">
                  <c:v>15.840999999999999</c:v>
                </c:pt>
                <c:pt idx="537">
                  <c:v>15.78013</c:v>
                </c:pt>
                <c:pt idx="538">
                  <c:v>15.719390000000001</c:v>
                </c:pt>
                <c:pt idx="539">
                  <c:v>15.658770000000001</c:v>
                </c:pt>
                <c:pt idx="540">
                  <c:v>15.59826</c:v>
                </c:pt>
                <c:pt idx="541">
                  <c:v>15.53787</c:v>
                </c:pt>
                <c:pt idx="542">
                  <c:v>15.477600000000001</c:v>
                </c:pt>
                <c:pt idx="543">
                  <c:v>15.417450000000001</c:v>
                </c:pt>
                <c:pt idx="544">
                  <c:v>15.357419999999999</c:v>
                </c:pt>
                <c:pt idx="545">
                  <c:v>15.297510000000001</c:v>
                </c:pt>
                <c:pt idx="546">
                  <c:v>15.237719999999999</c:v>
                </c:pt>
                <c:pt idx="547">
                  <c:v>15.17794</c:v>
                </c:pt>
                <c:pt idx="548">
                  <c:v>15.11829</c:v>
                </c:pt>
                <c:pt idx="549">
                  <c:v>15.058759999999999</c:v>
                </c:pt>
                <c:pt idx="550">
                  <c:v>14.99935</c:v>
                </c:pt>
                <c:pt idx="551">
                  <c:v>14.94007</c:v>
                </c:pt>
                <c:pt idx="552">
                  <c:v>14.8809</c:v>
                </c:pt>
                <c:pt idx="553">
                  <c:v>14.821859999999999</c:v>
                </c:pt>
                <c:pt idx="554">
                  <c:v>14.762930000000001</c:v>
                </c:pt>
                <c:pt idx="555">
                  <c:v>14.704140000000001</c:v>
                </c:pt>
                <c:pt idx="556">
                  <c:v>14.64546</c:v>
                </c:pt>
                <c:pt idx="557">
                  <c:v>14.58691</c:v>
                </c:pt>
                <c:pt idx="558">
                  <c:v>14.52848</c:v>
                </c:pt>
                <c:pt idx="559">
                  <c:v>14.470179999999999</c:v>
                </c:pt>
                <c:pt idx="560">
                  <c:v>14.412000000000001</c:v>
                </c:pt>
                <c:pt idx="561">
                  <c:v>14.35394</c:v>
                </c:pt>
                <c:pt idx="562">
                  <c:v>14.296010000000001</c:v>
                </c:pt>
                <c:pt idx="563">
                  <c:v>14.23821</c:v>
                </c:pt>
                <c:pt idx="564">
                  <c:v>14.180529999999999</c:v>
                </c:pt>
                <c:pt idx="565">
                  <c:v>14.12297</c:v>
                </c:pt>
                <c:pt idx="566">
                  <c:v>14.06554</c:v>
                </c:pt>
                <c:pt idx="567">
                  <c:v>14.008240000000001</c:v>
                </c:pt>
                <c:pt idx="568">
                  <c:v>13.95106</c:v>
                </c:pt>
                <c:pt idx="569">
                  <c:v>13.89401</c:v>
                </c:pt>
                <c:pt idx="570">
                  <c:v>13.83709</c:v>
                </c:pt>
                <c:pt idx="571">
                  <c:v>13.780290000000001</c:v>
                </c:pt>
                <c:pt idx="572">
                  <c:v>13.72362</c:v>
                </c:pt>
                <c:pt idx="573">
                  <c:v>13.66708</c:v>
                </c:pt>
                <c:pt idx="574">
                  <c:v>13.610659999999999</c:v>
                </c:pt>
                <c:pt idx="575">
                  <c:v>13.55437</c:v>
                </c:pt>
                <c:pt idx="576">
                  <c:v>13.49822</c:v>
                </c:pt>
                <c:pt idx="577">
                  <c:v>13.44219</c:v>
                </c:pt>
                <c:pt idx="578">
                  <c:v>13.386279999999999</c:v>
                </c:pt>
                <c:pt idx="579">
                  <c:v>13.33051</c:v>
                </c:pt>
                <c:pt idx="580">
                  <c:v>13.27486</c:v>
                </c:pt>
                <c:pt idx="581">
                  <c:v>13.21935</c:v>
                </c:pt>
                <c:pt idx="582">
                  <c:v>13.163959999999999</c:v>
                </c:pt>
                <c:pt idx="583">
                  <c:v>13.108700000000001</c:v>
                </c:pt>
                <c:pt idx="584">
                  <c:v>13.053570000000001</c:v>
                </c:pt>
                <c:pt idx="585">
                  <c:v>12.99858</c:v>
                </c:pt>
                <c:pt idx="586">
                  <c:v>12.943709999999999</c:v>
                </c:pt>
                <c:pt idx="587">
                  <c:v>12.88897</c:v>
                </c:pt>
                <c:pt idx="588">
                  <c:v>12.83436</c:v>
                </c:pt>
                <c:pt idx="589">
                  <c:v>12.77989</c:v>
                </c:pt>
                <c:pt idx="590">
                  <c:v>12.725540000000001</c:v>
                </c:pt>
                <c:pt idx="591">
                  <c:v>12.67132</c:v>
                </c:pt>
                <c:pt idx="592">
                  <c:v>12.617240000000001</c:v>
                </c:pt>
                <c:pt idx="593">
                  <c:v>12.56329</c:v>
                </c:pt>
                <c:pt idx="594">
                  <c:v>12.50947</c:v>
                </c:pt>
                <c:pt idx="595">
                  <c:v>12.455780000000001</c:v>
                </c:pt>
                <c:pt idx="596">
                  <c:v>12.40222</c:v>
                </c:pt>
                <c:pt idx="597">
                  <c:v>12.348789999999999</c:v>
                </c:pt>
                <c:pt idx="598">
                  <c:v>12.295500000000001</c:v>
                </c:pt>
                <c:pt idx="599">
                  <c:v>12.242330000000001</c:v>
                </c:pt>
                <c:pt idx="600">
                  <c:v>12.189299999999999</c:v>
                </c:pt>
                <c:pt idx="601">
                  <c:v>12.136649999999999</c:v>
                </c:pt>
                <c:pt idx="602">
                  <c:v>12.08412</c:v>
                </c:pt>
                <c:pt idx="603">
                  <c:v>12.03173</c:v>
                </c:pt>
                <c:pt idx="604">
                  <c:v>11.979469999999999</c:v>
                </c:pt>
                <c:pt idx="605">
                  <c:v>11.927339999999999</c:v>
                </c:pt>
                <c:pt idx="606">
                  <c:v>11.87534</c:v>
                </c:pt>
                <c:pt idx="607">
                  <c:v>11.82347</c:v>
                </c:pt>
                <c:pt idx="608">
                  <c:v>11.771739999999999</c:v>
                </c:pt>
                <c:pt idx="609">
                  <c:v>11.720140000000001</c:v>
                </c:pt>
                <c:pt idx="610">
                  <c:v>11.668670000000001</c:v>
                </c:pt>
                <c:pt idx="611">
                  <c:v>11.61734</c:v>
                </c:pt>
                <c:pt idx="612">
                  <c:v>11.566140000000001</c:v>
                </c:pt>
                <c:pt idx="613">
                  <c:v>11.51507</c:v>
                </c:pt>
                <c:pt idx="614">
                  <c:v>11.46414</c:v>
                </c:pt>
                <c:pt idx="615">
                  <c:v>11.41333</c:v>
                </c:pt>
                <c:pt idx="616">
                  <c:v>11.36267</c:v>
                </c:pt>
                <c:pt idx="617">
                  <c:v>11.31213</c:v>
                </c:pt>
                <c:pt idx="618">
                  <c:v>11.26173</c:v>
                </c:pt>
                <c:pt idx="619">
                  <c:v>11.211460000000001</c:v>
                </c:pt>
                <c:pt idx="620">
                  <c:v>11.16133</c:v>
                </c:pt>
                <c:pt idx="621">
                  <c:v>11.111330000000001</c:v>
                </c:pt>
                <c:pt idx="622">
                  <c:v>11.06147</c:v>
                </c:pt>
                <c:pt idx="623">
                  <c:v>11.01173</c:v>
                </c:pt>
                <c:pt idx="624">
                  <c:v>10.96214</c:v>
                </c:pt>
                <c:pt idx="625">
                  <c:v>10.91267</c:v>
                </c:pt>
                <c:pt idx="626">
                  <c:v>10.863340000000001</c:v>
                </c:pt>
                <c:pt idx="627">
                  <c:v>10.81415</c:v>
                </c:pt>
                <c:pt idx="628">
                  <c:v>10.765090000000001</c:v>
                </c:pt>
                <c:pt idx="629">
                  <c:v>10.71617</c:v>
                </c:pt>
                <c:pt idx="630">
                  <c:v>10.66737</c:v>
                </c:pt>
                <c:pt idx="631">
                  <c:v>10.61872</c:v>
                </c:pt>
                <c:pt idx="632">
                  <c:v>10.5702</c:v>
                </c:pt>
                <c:pt idx="633">
                  <c:v>10.52181</c:v>
                </c:pt>
                <c:pt idx="634">
                  <c:v>10.473560000000001</c:v>
                </c:pt>
                <c:pt idx="635">
                  <c:v>10.42544</c:v>
                </c:pt>
                <c:pt idx="636">
                  <c:v>10.377459999999999</c:v>
                </c:pt>
                <c:pt idx="637">
                  <c:v>10.32949</c:v>
                </c:pt>
                <c:pt idx="638">
                  <c:v>10.281650000000001</c:v>
                </c:pt>
                <c:pt idx="639">
                  <c:v>10.23394</c:v>
                </c:pt>
                <c:pt idx="640">
                  <c:v>10.18637</c:v>
                </c:pt>
                <c:pt idx="641">
                  <c:v>10.13894</c:v>
                </c:pt>
                <c:pt idx="642">
                  <c:v>10.09164</c:v>
                </c:pt>
                <c:pt idx="643">
                  <c:v>10.04448</c:v>
                </c:pt>
                <c:pt idx="644">
                  <c:v>9.9974500000000006</c:v>
                </c:pt>
                <c:pt idx="645">
                  <c:v>9.9505599999999994</c:v>
                </c:pt>
                <c:pt idx="646">
                  <c:v>9.90381</c:v>
                </c:pt>
                <c:pt idx="647">
                  <c:v>9.8571899999999992</c:v>
                </c:pt>
                <c:pt idx="648">
                  <c:v>9.8107100000000003</c:v>
                </c:pt>
                <c:pt idx="649">
                  <c:v>9.7643599999999999</c:v>
                </c:pt>
                <c:pt idx="650">
                  <c:v>9.7181499999999996</c:v>
                </c:pt>
                <c:pt idx="651">
                  <c:v>9.6720799999999993</c:v>
                </c:pt>
                <c:pt idx="652">
                  <c:v>9.6261399999999995</c:v>
                </c:pt>
                <c:pt idx="653">
                  <c:v>9.5803399999999996</c:v>
                </c:pt>
                <c:pt idx="654">
                  <c:v>9.5346799999999998</c:v>
                </c:pt>
                <c:pt idx="655">
                  <c:v>9.4891500000000004</c:v>
                </c:pt>
                <c:pt idx="656">
                  <c:v>9.4437599999999993</c:v>
                </c:pt>
                <c:pt idx="657">
                  <c:v>9.3985000000000003</c:v>
                </c:pt>
                <c:pt idx="658">
                  <c:v>9.3533799999999996</c:v>
                </c:pt>
                <c:pt idx="659">
                  <c:v>9.3084000000000007</c:v>
                </c:pt>
                <c:pt idx="660">
                  <c:v>9.2635500000000004</c:v>
                </c:pt>
                <c:pt idx="661">
                  <c:v>9.2188400000000001</c:v>
                </c:pt>
                <c:pt idx="662">
                  <c:v>9.1742600000000003</c:v>
                </c:pt>
                <c:pt idx="663">
                  <c:v>9.1298300000000001</c:v>
                </c:pt>
                <c:pt idx="664">
                  <c:v>9.0855200000000007</c:v>
                </c:pt>
                <c:pt idx="665">
                  <c:v>9.0413599999999992</c:v>
                </c:pt>
                <c:pt idx="666">
                  <c:v>8.9973299999999998</c:v>
                </c:pt>
                <c:pt idx="667">
                  <c:v>8.9534300000000009</c:v>
                </c:pt>
                <c:pt idx="668">
                  <c:v>8.9096700000000002</c:v>
                </c:pt>
                <c:pt idx="669">
                  <c:v>8.8660499999999995</c:v>
                </c:pt>
                <c:pt idx="670">
                  <c:v>8.8225599999999993</c:v>
                </c:pt>
                <c:pt idx="671">
                  <c:v>8.7792100000000008</c:v>
                </c:pt>
                <c:pt idx="672">
                  <c:v>8.7360000000000007</c:v>
                </c:pt>
                <c:pt idx="673">
                  <c:v>8.6929200000000009</c:v>
                </c:pt>
                <c:pt idx="674">
                  <c:v>8.6499799999999993</c:v>
                </c:pt>
                <c:pt idx="675">
                  <c:v>8.60717</c:v>
                </c:pt>
                <c:pt idx="676">
                  <c:v>8.5645000000000007</c:v>
                </c:pt>
                <c:pt idx="677">
                  <c:v>8.5219699999999996</c:v>
                </c:pt>
                <c:pt idx="678">
                  <c:v>8.4795700000000007</c:v>
                </c:pt>
                <c:pt idx="679">
                  <c:v>8.4373100000000001</c:v>
                </c:pt>
                <c:pt idx="680">
                  <c:v>8.3951799999999999</c:v>
                </c:pt>
                <c:pt idx="681">
                  <c:v>8.3531899999999997</c:v>
                </c:pt>
                <c:pt idx="682">
                  <c:v>8.3113299999999999</c:v>
                </c:pt>
                <c:pt idx="683">
                  <c:v>8.2696100000000001</c:v>
                </c:pt>
                <c:pt idx="684">
                  <c:v>8.2280300000000004</c:v>
                </c:pt>
                <c:pt idx="685">
                  <c:v>8.1865799999999993</c:v>
                </c:pt>
                <c:pt idx="686">
                  <c:v>8.1452600000000004</c:v>
                </c:pt>
                <c:pt idx="687">
                  <c:v>8.1040799999999997</c:v>
                </c:pt>
                <c:pt idx="688">
                  <c:v>8.0630400000000009</c:v>
                </c:pt>
                <c:pt idx="689">
                  <c:v>8.0221300000000006</c:v>
                </c:pt>
                <c:pt idx="690">
                  <c:v>7.9813599999999996</c:v>
                </c:pt>
                <c:pt idx="691">
                  <c:v>7.9407199999999998</c:v>
                </c:pt>
                <c:pt idx="692">
                  <c:v>7.90022</c:v>
                </c:pt>
                <c:pt idx="693">
                  <c:v>7.8598499999999998</c:v>
                </c:pt>
                <c:pt idx="694">
                  <c:v>7.8196099999999999</c:v>
                </c:pt>
                <c:pt idx="695">
                  <c:v>7.7795199999999998</c:v>
                </c:pt>
                <c:pt idx="696">
                  <c:v>7.7395500000000004</c:v>
                </c:pt>
                <c:pt idx="697">
                  <c:v>7.6997200000000001</c:v>
                </c:pt>
                <c:pt idx="698">
                  <c:v>7.6600299999999999</c:v>
                </c:pt>
                <c:pt idx="699">
                  <c:v>7.6204700000000001</c:v>
                </c:pt>
                <c:pt idx="700">
                  <c:v>7.5810399999999998</c:v>
                </c:pt>
                <c:pt idx="701">
                  <c:v>7.5417500000000004</c:v>
                </c:pt>
                <c:pt idx="702">
                  <c:v>7.5025899999999996</c:v>
                </c:pt>
                <c:pt idx="703">
                  <c:v>7.4635699999999998</c:v>
                </c:pt>
                <c:pt idx="704">
                  <c:v>7.4246800000000004</c:v>
                </c:pt>
                <c:pt idx="705">
                  <c:v>7.3859199999999996</c:v>
                </c:pt>
                <c:pt idx="706">
                  <c:v>7.3472999999999997</c:v>
                </c:pt>
                <c:pt idx="707">
                  <c:v>7.3088100000000003</c:v>
                </c:pt>
                <c:pt idx="708">
                  <c:v>7.2704500000000003</c:v>
                </c:pt>
                <c:pt idx="709">
                  <c:v>7.2322300000000004</c:v>
                </c:pt>
                <c:pt idx="710">
                  <c:v>7.19414</c:v>
                </c:pt>
                <c:pt idx="711">
                  <c:v>7.1561899999999996</c:v>
                </c:pt>
                <c:pt idx="712">
                  <c:v>7.1183699999999996</c:v>
                </c:pt>
                <c:pt idx="713">
                  <c:v>7.0806800000000001</c:v>
                </c:pt>
                <c:pt idx="714">
                  <c:v>7.04312</c:v>
                </c:pt>
                <c:pt idx="715">
                  <c:v>7.0057</c:v>
                </c:pt>
                <c:pt idx="716">
                  <c:v>6.9684100000000004</c:v>
                </c:pt>
                <c:pt idx="717">
                  <c:v>6.9312500000000004</c:v>
                </c:pt>
                <c:pt idx="718">
                  <c:v>6.8942199999999998</c:v>
                </c:pt>
                <c:pt idx="719">
                  <c:v>6.8573300000000001</c:v>
                </c:pt>
                <c:pt idx="720">
                  <c:v>6.82057</c:v>
                </c:pt>
                <c:pt idx="721">
                  <c:v>6.7839400000000003</c:v>
                </c:pt>
                <c:pt idx="722">
                  <c:v>6.7474400000000001</c:v>
                </c:pt>
                <c:pt idx="723">
                  <c:v>6.7110799999999999</c:v>
                </c:pt>
                <c:pt idx="724">
                  <c:v>6.6748500000000002</c:v>
                </c:pt>
                <c:pt idx="725">
                  <c:v>6.6387400000000003</c:v>
                </c:pt>
                <c:pt idx="726">
                  <c:v>6.6027699999999996</c:v>
                </c:pt>
                <c:pt idx="727">
                  <c:v>6.5669300000000002</c:v>
                </c:pt>
                <c:pt idx="728">
                  <c:v>6.5312200000000002</c:v>
                </c:pt>
                <c:pt idx="729">
                  <c:v>6.4956500000000004</c:v>
                </c:pt>
                <c:pt idx="730">
                  <c:v>6.4602000000000004</c:v>
                </c:pt>
                <c:pt idx="731">
                  <c:v>6.4248900000000004</c:v>
                </c:pt>
                <c:pt idx="732">
                  <c:v>6.3897000000000004</c:v>
                </c:pt>
                <c:pt idx="733">
                  <c:v>6.3546500000000004</c:v>
                </c:pt>
                <c:pt idx="734">
                  <c:v>6.3197299999999998</c:v>
                </c:pt>
                <c:pt idx="735">
                  <c:v>6.2849300000000001</c:v>
                </c:pt>
                <c:pt idx="736">
                  <c:v>6.2502700000000004</c:v>
                </c:pt>
                <c:pt idx="737">
                  <c:v>6.2157400000000003</c:v>
                </c:pt>
                <c:pt idx="738">
                  <c:v>6.18133</c:v>
                </c:pt>
                <c:pt idx="739">
                  <c:v>6.1470599999999997</c:v>
                </c:pt>
                <c:pt idx="740">
                  <c:v>6.1129199999999999</c:v>
                </c:pt>
                <c:pt idx="741">
                  <c:v>6.0789</c:v>
                </c:pt>
                <c:pt idx="742">
                  <c:v>6.0450100000000004</c:v>
                </c:pt>
                <c:pt idx="743">
                  <c:v>6.01126</c:v>
                </c:pt>
                <c:pt idx="744">
                  <c:v>5.9776300000000004</c:v>
                </c:pt>
                <c:pt idx="745">
                  <c:v>5.9441300000000004</c:v>
                </c:pt>
                <c:pt idx="746">
                  <c:v>5.9107500000000002</c:v>
                </c:pt>
                <c:pt idx="747">
                  <c:v>5.87751</c:v>
                </c:pt>
                <c:pt idx="748">
                  <c:v>5.8444000000000003</c:v>
                </c:pt>
                <c:pt idx="749">
                  <c:v>5.8114100000000004</c:v>
                </c:pt>
                <c:pt idx="750">
                  <c:v>5.7785500000000001</c:v>
                </c:pt>
                <c:pt idx="751">
                  <c:v>5.7458099999999996</c:v>
                </c:pt>
                <c:pt idx="752">
                  <c:v>5.7132100000000001</c:v>
                </c:pt>
                <c:pt idx="753">
                  <c:v>5.6807299999999996</c:v>
                </c:pt>
                <c:pt idx="754">
                  <c:v>5.6483800000000004</c:v>
                </c:pt>
                <c:pt idx="755">
                  <c:v>5.6161500000000002</c:v>
                </c:pt>
                <c:pt idx="756">
                  <c:v>5.58406</c:v>
                </c:pt>
                <c:pt idx="757">
                  <c:v>5.5520800000000001</c:v>
                </c:pt>
                <c:pt idx="758">
                  <c:v>5.5202400000000003</c:v>
                </c:pt>
                <c:pt idx="759">
                  <c:v>5.4885200000000003</c:v>
                </c:pt>
                <c:pt idx="760">
                  <c:v>5.4569299999999998</c:v>
                </c:pt>
                <c:pt idx="761">
                  <c:v>5.4254600000000002</c:v>
                </c:pt>
                <c:pt idx="762">
                  <c:v>5.39412</c:v>
                </c:pt>
                <c:pt idx="763">
                  <c:v>5.3628999999999998</c:v>
                </c:pt>
                <c:pt idx="764">
                  <c:v>5.3318099999999999</c:v>
                </c:pt>
                <c:pt idx="765">
                  <c:v>5.30084</c:v>
                </c:pt>
                <c:pt idx="766">
                  <c:v>5.27</c:v>
                </c:pt>
                <c:pt idx="767">
                  <c:v>5.2392799999999999</c:v>
                </c:pt>
                <c:pt idx="768">
                  <c:v>5.2086899999999998</c:v>
                </c:pt>
                <c:pt idx="769">
                  <c:v>5.1782199999999996</c:v>
                </c:pt>
                <c:pt idx="770">
                  <c:v>5.1478799999999998</c:v>
                </c:pt>
                <c:pt idx="771">
                  <c:v>5.1176599999999999</c:v>
                </c:pt>
                <c:pt idx="772">
                  <c:v>5.0875599999999999</c:v>
                </c:pt>
                <c:pt idx="773">
                  <c:v>5.0575900000000003</c:v>
                </c:pt>
                <c:pt idx="774">
                  <c:v>5.02773</c:v>
                </c:pt>
                <c:pt idx="775">
                  <c:v>4.9980099999999998</c:v>
                </c:pt>
                <c:pt idx="776">
                  <c:v>4.9683999999999999</c:v>
                </c:pt>
                <c:pt idx="777">
                  <c:v>4.9389200000000004</c:v>
                </c:pt>
                <c:pt idx="778">
                  <c:v>4.9095599999999999</c:v>
                </c:pt>
                <c:pt idx="779">
                  <c:v>4.8803200000000002</c:v>
                </c:pt>
                <c:pt idx="780">
                  <c:v>4.8512000000000004</c:v>
                </c:pt>
                <c:pt idx="781">
                  <c:v>4.8222100000000001</c:v>
                </c:pt>
                <c:pt idx="782">
                  <c:v>4.7933399999999997</c:v>
                </c:pt>
                <c:pt idx="783">
                  <c:v>4.7645900000000001</c:v>
                </c:pt>
                <c:pt idx="784">
                  <c:v>4.7359600000000004</c:v>
                </c:pt>
                <c:pt idx="785">
                  <c:v>4.7074499999999997</c:v>
                </c:pt>
                <c:pt idx="786">
                  <c:v>4.6790599999999998</c:v>
                </c:pt>
                <c:pt idx="787">
                  <c:v>4.6507899999999998</c:v>
                </c:pt>
                <c:pt idx="788">
                  <c:v>4.6226399999999996</c:v>
                </c:pt>
                <c:pt idx="789">
                  <c:v>4.5946100000000003</c:v>
                </c:pt>
                <c:pt idx="790">
                  <c:v>4.5667</c:v>
                </c:pt>
                <c:pt idx="791">
                  <c:v>4.5389099999999996</c:v>
                </c:pt>
                <c:pt idx="792">
                  <c:v>4.5112399999999999</c:v>
                </c:pt>
                <c:pt idx="793">
                  <c:v>4.4836900000000002</c:v>
                </c:pt>
                <c:pt idx="794">
                  <c:v>4.4562600000000003</c:v>
                </c:pt>
                <c:pt idx="795">
                  <c:v>4.4289500000000004</c:v>
                </c:pt>
                <c:pt idx="796">
                  <c:v>4.4017499999999998</c:v>
                </c:pt>
                <c:pt idx="797">
                  <c:v>4.3746799999999997</c:v>
                </c:pt>
                <c:pt idx="798">
                  <c:v>4.3477199999999998</c:v>
                </c:pt>
                <c:pt idx="799">
                  <c:v>4.3208799999999998</c:v>
                </c:pt>
                <c:pt idx="800">
                  <c:v>4.2941500000000001</c:v>
                </c:pt>
                <c:pt idx="801">
                  <c:v>4.26755</c:v>
                </c:pt>
                <c:pt idx="802">
                  <c:v>4.2410600000000001</c:v>
                </c:pt>
                <c:pt idx="803">
                  <c:v>4.21469</c:v>
                </c:pt>
                <c:pt idx="804">
                  <c:v>4.1884300000000003</c:v>
                </c:pt>
                <c:pt idx="805">
                  <c:v>4.1622899999999996</c:v>
                </c:pt>
                <c:pt idx="806">
                  <c:v>4.1362699999999997</c:v>
                </c:pt>
                <c:pt idx="807">
                  <c:v>4.11036</c:v>
                </c:pt>
                <c:pt idx="808">
                  <c:v>4.0845700000000003</c:v>
                </c:pt>
                <c:pt idx="809">
                  <c:v>4.0588899999999999</c:v>
                </c:pt>
                <c:pt idx="810">
                  <c:v>4.0333300000000003</c:v>
                </c:pt>
                <c:pt idx="811">
                  <c:v>4.0078899999999997</c:v>
                </c:pt>
                <c:pt idx="812">
                  <c:v>3.9825599999999999</c:v>
                </c:pt>
                <c:pt idx="813">
                  <c:v>3.9573399999999999</c:v>
                </c:pt>
                <c:pt idx="814">
                  <c:v>3.9322400000000002</c:v>
                </c:pt>
                <c:pt idx="815">
                  <c:v>3.9072499999999999</c:v>
                </c:pt>
                <c:pt idx="816">
                  <c:v>3.8823699999999999</c:v>
                </c:pt>
                <c:pt idx="817">
                  <c:v>3.8576100000000002</c:v>
                </c:pt>
                <c:pt idx="818">
                  <c:v>3.8329599999999999</c:v>
                </c:pt>
                <c:pt idx="819">
                  <c:v>3.80843</c:v>
                </c:pt>
                <c:pt idx="820">
                  <c:v>3.7839999999999998</c:v>
                </c:pt>
                <c:pt idx="821">
                  <c:v>3.75969</c:v>
                </c:pt>
                <c:pt idx="822">
                  <c:v>3.7355</c:v>
                </c:pt>
                <c:pt idx="823">
                  <c:v>3.7114099999999999</c:v>
                </c:pt>
                <c:pt idx="824">
                  <c:v>3.6874400000000001</c:v>
                </c:pt>
                <c:pt idx="825">
                  <c:v>3.66357</c:v>
                </c:pt>
                <c:pt idx="826">
                  <c:v>3.6398199999999998</c:v>
                </c:pt>
                <c:pt idx="827">
                  <c:v>3.6161799999999999</c:v>
                </c:pt>
                <c:pt idx="828">
                  <c:v>3.59266</c:v>
                </c:pt>
                <c:pt idx="829">
                  <c:v>3.5692400000000002</c:v>
                </c:pt>
                <c:pt idx="830">
                  <c:v>3.5459299999999998</c:v>
                </c:pt>
                <c:pt idx="831">
                  <c:v>3.5227300000000001</c:v>
                </c:pt>
                <c:pt idx="832">
                  <c:v>3.4996399999999999</c:v>
                </c:pt>
                <c:pt idx="833">
                  <c:v>3.4766699999999999</c:v>
                </c:pt>
                <c:pt idx="834">
                  <c:v>3.4538000000000002</c:v>
                </c:pt>
                <c:pt idx="835">
                  <c:v>3.4310399999999999</c:v>
                </c:pt>
                <c:pt idx="836">
                  <c:v>3.4083800000000002</c:v>
                </c:pt>
                <c:pt idx="837">
                  <c:v>3.38584</c:v>
                </c:pt>
                <c:pt idx="838">
                  <c:v>3.3633999999999999</c:v>
                </c:pt>
                <c:pt idx="839">
                  <c:v>3.3410799999999998</c:v>
                </c:pt>
                <c:pt idx="840">
                  <c:v>3.3188599999999999</c:v>
                </c:pt>
                <c:pt idx="841">
                  <c:v>3.2967499999999998</c:v>
                </c:pt>
                <c:pt idx="842">
                  <c:v>3.27474</c:v>
                </c:pt>
                <c:pt idx="843">
                  <c:v>3.25284</c:v>
                </c:pt>
                <c:pt idx="844">
                  <c:v>3.2310500000000002</c:v>
                </c:pt>
                <c:pt idx="845">
                  <c:v>3.2093699999999998</c:v>
                </c:pt>
                <c:pt idx="846">
                  <c:v>3.1877900000000001</c:v>
                </c:pt>
                <c:pt idx="847">
                  <c:v>3.1663199999999998</c:v>
                </c:pt>
                <c:pt idx="848">
                  <c:v>3.1449500000000001</c:v>
                </c:pt>
                <c:pt idx="849">
                  <c:v>3.1236899999999999</c:v>
                </c:pt>
                <c:pt idx="850">
                  <c:v>3.1025299999999998</c:v>
                </c:pt>
                <c:pt idx="851">
                  <c:v>3.08148</c:v>
                </c:pt>
                <c:pt idx="852">
                  <c:v>3.06053</c:v>
                </c:pt>
                <c:pt idx="853">
                  <c:v>3.0396899999999998</c:v>
                </c:pt>
                <c:pt idx="854">
                  <c:v>3.0189499999999998</c:v>
                </c:pt>
                <c:pt idx="855">
                  <c:v>2.99831</c:v>
                </c:pt>
                <c:pt idx="856">
                  <c:v>2.9777800000000001</c:v>
                </c:pt>
                <c:pt idx="857">
                  <c:v>2.9573499999999999</c:v>
                </c:pt>
                <c:pt idx="858">
                  <c:v>2.93703</c:v>
                </c:pt>
                <c:pt idx="859">
                  <c:v>2.9167999999999998</c:v>
                </c:pt>
                <c:pt idx="860">
                  <c:v>2.8966799999999999</c:v>
                </c:pt>
                <c:pt idx="861">
                  <c:v>2.8766600000000002</c:v>
                </c:pt>
                <c:pt idx="862">
                  <c:v>2.8567499999999999</c:v>
                </c:pt>
                <c:pt idx="863">
                  <c:v>2.8369300000000002</c:v>
                </c:pt>
                <c:pt idx="864">
                  <c:v>2.8172199999999998</c:v>
                </c:pt>
                <c:pt idx="865">
                  <c:v>2.7976100000000002</c:v>
                </c:pt>
                <c:pt idx="866">
                  <c:v>2.7780900000000002</c:v>
                </c:pt>
                <c:pt idx="867">
                  <c:v>2.75868</c:v>
                </c:pt>
                <c:pt idx="868">
                  <c:v>2.7393700000000001</c:v>
                </c:pt>
                <c:pt idx="869">
                  <c:v>2.7201599999999999</c:v>
                </c:pt>
                <c:pt idx="870">
                  <c:v>2.70105</c:v>
                </c:pt>
                <c:pt idx="871">
                  <c:v>2.6820400000000002</c:v>
                </c:pt>
                <c:pt idx="872">
                  <c:v>2.6631300000000002</c:v>
                </c:pt>
                <c:pt idx="873">
                  <c:v>2.6443099999999999</c:v>
                </c:pt>
                <c:pt idx="874">
                  <c:v>2.6255999999999999</c:v>
                </c:pt>
                <c:pt idx="875">
                  <c:v>2.6069800000000001</c:v>
                </c:pt>
                <c:pt idx="876">
                  <c:v>2.58847</c:v>
                </c:pt>
                <c:pt idx="877">
                  <c:v>2.5700500000000002</c:v>
                </c:pt>
                <c:pt idx="878">
                  <c:v>2.55172</c:v>
                </c:pt>
                <c:pt idx="879">
                  <c:v>2.5335000000000001</c:v>
                </c:pt>
                <c:pt idx="880">
                  <c:v>2.5153699999999999</c:v>
                </c:pt>
                <c:pt idx="881">
                  <c:v>2.4973399999999999</c:v>
                </c:pt>
                <c:pt idx="882">
                  <c:v>2.4794</c:v>
                </c:pt>
                <c:pt idx="883">
                  <c:v>2.46156</c:v>
                </c:pt>
                <c:pt idx="884">
                  <c:v>2.4438200000000001</c:v>
                </c:pt>
                <c:pt idx="885">
                  <c:v>2.4261699999999999</c:v>
                </c:pt>
                <c:pt idx="886">
                  <c:v>2.40862</c:v>
                </c:pt>
                <c:pt idx="887">
                  <c:v>2.3911600000000002</c:v>
                </c:pt>
                <c:pt idx="888">
                  <c:v>2.3738000000000001</c:v>
                </c:pt>
                <c:pt idx="889">
                  <c:v>2.3565399999999999</c:v>
                </c:pt>
                <c:pt idx="890">
                  <c:v>2.3393600000000001</c:v>
                </c:pt>
                <c:pt idx="891">
                  <c:v>2.3222800000000001</c:v>
                </c:pt>
                <c:pt idx="892">
                  <c:v>2.3052999999999999</c:v>
                </c:pt>
                <c:pt idx="893">
                  <c:v>2.2884099999999998</c:v>
                </c:pt>
                <c:pt idx="894">
                  <c:v>2.2716099999999999</c:v>
                </c:pt>
                <c:pt idx="895">
                  <c:v>2.2549000000000001</c:v>
                </c:pt>
                <c:pt idx="896">
                  <c:v>2.2382900000000001</c:v>
                </c:pt>
                <c:pt idx="897">
                  <c:v>2.2217699999999998</c:v>
                </c:pt>
                <c:pt idx="898">
                  <c:v>2.2053400000000001</c:v>
                </c:pt>
                <c:pt idx="899">
                  <c:v>2.1890000000000001</c:v>
                </c:pt>
                <c:pt idx="900">
                  <c:v>2.1727599999999998</c:v>
                </c:pt>
                <c:pt idx="901">
                  <c:v>2.1566100000000001</c:v>
                </c:pt>
                <c:pt idx="902">
                  <c:v>2.1405400000000001</c:v>
                </c:pt>
                <c:pt idx="903">
                  <c:v>2.1245699999999998</c:v>
                </c:pt>
                <c:pt idx="904">
                  <c:v>2.1086900000000002</c:v>
                </c:pt>
                <c:pt idx="905">
                  <c:v>2.0929000000000002</c:v>
                </c:pt>
                <c:pt idx="906">
                  <c:v>2.0771999999999999</c:v>
                </c:pt>
                <c:pt idx="907">
                  <c:v>2.0615800000000002</c:v>
                </c:pt>
                <c:pt idx="908">
                  <c:v>2.0460600000000002</c:v>
                </c:pt>
                <c:pt idx="909">
                  <c:v>2.0306299999999999</c:v>
                </c:pt>
                <c:pt idx="910">
                  <c:v>2.0152800000000002</c:v>
                </c:pt>
                <c:pt idx="911">
                  <c:v>2.0000300000000002</c:v>
                </c:pt>
                <c:pt idx="912">
                  <c:v>1.9848600000000001</c:v>
                </c:pt>
                <c:pt idx="913">
                  <c:v>1.9697800000000001</c:v>
                </c:pt>
                <c:pt idx="914">
                  <c:v>1.95479</c:v>
                </c:pt>
                <c:pt idx="915">
                  <c:v>1.93988</c:v>
                </c:pt>
                <c:pt idx="916">
                  <c:v>1.9250700000000001</c:v>
                </c:pt>
                <c:pt idx="917">
                  <c:v>1.9103399999999999</c:v>
                </c:pt>
                <c:pt idx="918">
                  <c:v>1.8956900000000001</c:v>
                </c:pt>
                <c:pt idx="919">
                  <c:v>1.88113</c:v>
                </c:pt>
                <c:pt idx="920">
                  <c:v>1.86666</c:v>
                </c:pt>
                <c:pt idx="921">
                  <c:v>1.8522799999999999</c:v>
                </c:pt>
                <c:pt idx="922">
                  <c:v>1.8379799999999999</c:v>
                </c:pt>
                <c:pt idx="923">
                  <c:v>1.82376</c:v>
                </c:pt>
                <c:pt idx="924">
                  <c:v>1.8096300000000001</c:v>
                </c:pt>
                <c:pt idx="925">
                  <c:v>1.79559</c:v>
                </c:pt>
                <c:pt idx="926">
                  <c:v>1.78159</c:v>
                </c:pt>
                <c:pt idx="927">
                  <c:v>1.7676700000000001</c:v>
                </c:pt>
                <c:pt idx="928">
                  <c:v>1.7538400000000001</c:v>
                </c:pt>
                <c:pt idx="929">
                  <c:v>1.7400899999999999</c:v>
                </c:pt>
                <c:pt idx="930">
                  <c:v>1.7264299999999999</c:v>
                </c:pt>
                <c:pt idx="931">
                  <c:v>1.71285</c:v>
                </c:pt>
                <c:pt idx="932">
                  <c:v>1.6993499999999999</c:v>
                </c:pt>
                <c:pt idx="933">
                  <c:v>1.68594</c:v>
                </c:pt>
                <c:pt idx="934">
                  <c:v>1.6726000000000001</c:v>
                </c:pt>
                <c:pt idx="935">
                  <c:v>1.6593599999999999</c:v>
                </c:pt>
                <c:pt idx="936">
                  <c:v>1.64619</c:v>
                </c:pt>
                <c:pt idx="937">
                  <c:v>1.6331</c:v>
                </c:pt>
                <c:pt idx="938">
                  <c:v>1.6201000000000001</c:v>
                </c:pt>
                <c:pt idx="939">
                  <c:v>1.60717</c:v>
                </c:pt>
                <c:pt idx="940">
                  <c:v>1.59433</c:v>
                </c:pt>
                <c:pt idx="941">
                  <c:v>1.5815699999999999</c:v>
                </c:pt>
                <c:pt idx="942">
                  <c:v>1.5688899999999999</c:v>
                </c:pt>
                <c:pt idx="943">
                  <c:v>1.55629</c:v>
                </c:pt>
                <c:pt idx="944">
                  <c:v>1.54376</c:v>
                </c:pt>
                <c:pt idx="945">
                  <c:v>1.53132</c:v>
                </c:pt>
                <c:pt idx="946">
                  <c:v>1.5189600000000001</c:v>
                </c:pt>
                <c:pt idx="947">
                  <c:v>1.50667</c:v>
                </c:pt>
                <c:pt idx="948">
                  <c:v>1.49447</c:v>
                </c:pt>
                <c:pt idx="949">
                  <c:v>1.48234</c:v>
                </c:pt>
                <c:pt idx="950">
                  <c:v>1.4702900000000001</c:v>
                </c:pt>
                <c:pt idx="951">
                  <c:v>1.4583200000000001</c:v>
                </c:pt>
                <c:pt idx="952">
                  <c:v>1.4464300000000001</c:v>
                </c:pt>
                <c:pt idx="953">
                  <c:v>1.4346099999999999</c:v>
                </c:pt>
                <c:pt idx="954">
                  <c:v>1.4228700000000001</c:v>
                </c:pt>
                <c:pt idx="955">
                  <c:v>1.4112100000000001</c:v>
                </c:pt>
                <c:pt idx="956">
                  <c:v>1.3996200000000001</c:v>
                </c:pt>
                <c:pt idx="957">
                  <c:v>1.38812</c:v>
                </c:pt>
                <c:pt idx="958">
                  <c:v>1.3766799999999999</c:v>
                </c:pt>
                <c:pt idx="959">
                  <c:v>1.3653200000000001</c:v>
                </c:pt>
                <c:pt idx="960">
                  <c:v>1.3540399999999999</c:v>
                </c:pt>
                <c:pt idx="961">
                  <c:v>1.34283</c:v>
                </c:pt>
                <c:pt idx="962">
                  <c:v>1.3317000000000001</c:v>
                </c:pt>
                <c:pt idx="963">
                  <c:v>1.32064</c:v>
                </c:pt>
                <c:pt idx="964">
                  <c:v>1.30966</c:v>
                </c:pt>
                <c:pt idx="965">
                  <c:v>1.2987500000000001</c:v>
                </c:pt>
                <c:pt idx="966">
                  <c:v>1.28792</c:v>
                </c:pt>
                <c:pt idx="967">
                  <c:v>1.27715</c:v>
                </c:pt>
                <c:pt idx="968">
                  <c:v>1.26647</c:v>
                </c:pt>
                <c:pt idx="969">
                  <c:v>1.2558499999999999</c:v>
                </c:pt>
                <c:pt idx="970">
                  <c:v>1.2453099999999999</c:v>
                </c:pt>
                <c:pt idx="971">
                  <c:v>1.2348399999999999</c:v>
                </c:pt>
                <c:pt idx="972">
                  <c:v>1.22444</c:v>
                </c:pt>
                <c:pt idx="973">
                  <c:v>1.21411</c:v>
                </c:pt>
                <c:pt idx="974">
                  <c:v>1.2038599999999999</c:v>
                </c:pt>
                <c:pt idx="975">
                  <c:v>1.1936800000000001</c:v>
                </c:pt>
                <c:pt idx="976">
                  <c:v>1.1835599999999999</c:v>
                </c:pt>
                <c:pt idx="977">
                  <c:v>1.1735199999999999</c:v>
                </c:pt>
                <c:pt idx="978">
                  <c:v>1.1635500000000001</c:v>
                </c:pt>
                <c:pt idx="979">
                  <c:v>1.1536500000000001</c:v>
                </c:pt>
                <c:pt idx="980">
                  <c:v>1.1438200000000001</c:v>
                </c:pt>
                <c:pt idx="981">
                  <c:v>1.1340600000000001</c:v>
                </c:pt>
                <c:pt idx="982">
                  <c:v>1.1243700000000001</c:v>
                </c:pt>
                <c:pt idx="983">
                  <c:v>1.1147499999999999</c:v>
                </c:pt>
                <c:pt idx="984">
                  <c:v>1.1052</c:v>
                </c:pt>
                <c:pt idx="985">
                  <c:v>1.09572</c:v>
                </c:pt>
                <c:pt idx="986">
                  <c:v>1.0863</c:v>
                </c:pt>
                <c:pt idx="987">
                  <c:v>1.0769599999999999</c:v>
                </c:pt>
                <c:pt idx="988">
                  <c:v>1.06768</c:v>
                </c:pt>
                <c:pt idx="989">
                  <c:v>1.05847</c:v>
                </c:pt>
                <c:pt idx="990">
                  <c:v>1.04932</c:v>
                </c:pt>
                <c:pt idx="991">
                  <c:v>1.0402499999999999</c:v>
                </c:pt>
                <c:pt idx="992">
                  <c:v>1.0312399999999999</c:v>
                </c:pt>
                <c:pt idx="993">
                  <c:v>1.0223</c:v>
                </c:pt>
                <c:pt idx="994">
                  <c:v>1.01342</c:v>
                </c:pt>
                <c:pt idx="995">
                  <c:v>1.00461</c:v>
                </c:pt>
                <c:pt idx="996">
                  <c:v>0.99587000000000003</c:v>
                </c:pt>
                <c:pt idx="997">
                  <c:v>0.98719000000000001</c:v>
                </c:pt>
                <c:pt idx="998">
                  <c:v>0.97858000000000001</c:v>
                </c:pt>
                <c:pt idx="999">
                  <c:v>0.97002999999999995</c:v>
                </c:pt>
                <c:pt idx="1000">
                  <c:v>0.96155000000000002</c:v>
                </c:pt>
                <c:pt idx="1001">
                  <c:v>0.95337000000000005</c:v>
                </c:pt>
                <c:pt idx="1002">
                  <c:v>0.94525999999999999</c:v>
                </c:pt>
                <c:pt idx="1003">
                  <c:v>0.93720999999999999</c:v>
                </c:pt>
                <c:pt idx="1004">
                  <c:v>0.92922000000000005</c:v>
                </c:pt>
                <c:pt idx="1005">
                  <c:v>0.92129000000000005</c:v>
                </c:pt>
                <c:pt idx="1006">
                  <c:v>0.91342999999999996</c:v>
                </c:pt>
                <c:pt idx="1007">
                  <c:v>0.90561999999999998</c:v>
                </c:pt>
                <c:pt idx="1008">
                  <c:v>0.89786999999999995</c:v>
                </c:pt>
                <c:pt idx="1009">
                  <c:v>0.89017999999999997</c:v>
                </c:pt>
                <c:pt idx="1010">
                  <c:v>0.88254999999999995</c:v>
                </c:pt>
                <c:pt idx="1011">
                  <c:v>0.87497999999999998</c:v>
                </c:pt>
                <c:pt idx="1012">
                  <c:v>0.86746000000000001</c:v>
                </c:pt>
                <c:pt idx="1013">
                  <c:v>0.86001000000000005</c:v>
                </c:pt>
                <c:pt idx="1014">
                  <c:v>0.85260999999999998</c:v>
                </c:pt>
                <c:pt idx="1015">
                  <c:v>0.84528000000000003</c:v>
                </c:pt>
                <c:pt idx="1016">
                  <c:v>0.83799999999999997</c:v>
                </c:pt>
                <c:pt idx="1017">
                  <c:v>0.83077000000000001</c:v>
                </c:pt>
                <c:pt idx="1018">
                  <c:v>0.82360999999999995</c:v>
                </c:pt>
                <c:pt idx="1019">
                  <c:v>0.8165</c:v>
                </c:pt>
                <c:pt idx="1020">
                  <c:v>0.80945</c:v>
                </c:pt>
                <c:pt idx="1021">
                  <c:v>0.80245</c:v>
                </c:pt>
                <c:pt idx="1022">
                  <c:v>0.79552</c:v>
                </c:pt>
                <c:pt idx="1023">
                  <c:v>0.78863000000000005</c:v>
                </c:pt>
                <c:pt idx="1024">
                  <c:v>0.78181</c:v>
                </c:pt>
                <c:pt idx="1025">
                  <c:v>0.77503999999999995</c:v>
                </c:pt>
                <c:pt idx="1026">
                  <c:v>0.76832</c:v>
                </c:pt>
                <c:pt idx="1027">
                  <c:v>0.76166</c:v>
                </c:pt>
                <c:pt idx="1028">
                  <c:v>0.75505999999999995</c:v>
                </c:pt>
                <c:pt idx="1029">
                  <c:v>0.74843999999999999</c:v>
                </c:pt>
                <c:pt idx="1030">
                  <c:v>0.74187999999999998</c:v>
                </c:pt>
                <c:pt idx="1031">
                  <c:v>0.73536999999999997</c:v>
                </c:pt>
                <c:pt idx="1032">
                  <c:v>0.72890999999999995</c:v>
                </c:pt>
                <c:pt idx="1033">
                  <c:v>0.72252000000000005</c:v>
                </c:pt>
                <c:pt idx="1034">
                  <c:v>0.71616999999999997</c:v>
                </c:pt>
                <c:pt idx="1035">
                  <c:v>0.70987999999999996</c:v>
                </c:pt>
                <c:pt idx="1036">
                  <c:v>0.70364000000000004</c:v>
                </c:pt>
                <c:pt idx="1037">
                  <c:v>0.69745999999999997</c:v>
                </c:pt>
                <c:pt idx="1038">
                  <c:v>0.69133</c:v>
                </c:pt>
                <c:pt idx="1039">
                  <c:v>0.68525000000000003</c:v>
                </c:pt>
                <c:pt idx="1040">
                  <c:v>0.67923</c:v>
                </c:pt>
                <c:pt idx="1041">
                  <c:v>0.67325000000000002</c:v>
                </c:pt>
                <c:pt idx="1042">
                  <c:v>0.66732999999999998</c:v>
                </c:pt>
                <c:pt idx="1043">
                  <c:v>0.66147</c:v>
                </c:pt>
                <c:pt idx="1044">
                  <c:v>0.65564999999999996</c:v>
                </c:pt>
                <c:pt idx="1045">
                  <c:v>0.64988999999999997</c:v>
                </c:pt>
                <c:pt idx="1046">
                  <c:v>0.64417000000000002</c:v>
                </c:pt>
                <c:pt idx="1047">
                  <c:v>0.63851000000000002</c:v>
                </c:pt>
                <c:pt idx="1048">
                  <c:v>0.63290000000000002</c:v>
                </c:pt>
                <c:pt idx="1049">
                  <c:v>0.62734000000000001</c:v>
                </c:pt>
                <c:pt idx="1050">
                  <c:v>0.62182999999999999</c:v>
                </c:pt>
                <c:pt idx="1051">
                  <c:v>0.61638000000000004</c:v>
                </c:pt>
                <c:pt idx="1052">
                  <c:v>0.61097000000000001</c:v>
                </c:pt>
                <c:pt idx="1053">
                  <c:v>0.60560999999999998</c:v>
                </c:pt>
                <c:pt idx="1054">
                  <c:v>0.60029999999999994</c:v>
                </c:pt>
                <c:pt idx="1055">
                  <c:v>0.59504000000000001</c:v>
                </c:pt>
                <c:pt idx="1056">
                  <c:v>0.58982999999999997</c:v>
                </c:pt>
                <c:pt idx="1057">
                  <c:v>0.58467000000000002</c:v>
                </c:pt>
                <c:pt idx="1058">
                  <c:v>0.57955999999999996</c:v>
                </c:pt>
                <c:pt idx="1059">
                  <c:v>0.57448999999999995</c:v>
                </c:pt>
                <c:pt idx="1060">
                  <c:v>0.56947999999999999</c:v>
                </c:pt>
                <c:pt idx="1061">
                  <c:v>0.56450999999999996</c:v>
                </c:pt>
                <c:pt idx="1062">
                  <c:v>0.55959000000000003</c:v>
                </c:pt>
                <c:pt idx="1063">
                  <c:v>0.55471999999999999</c:v>
                </c:pt>
                <c:pt idx="1064">
                  <c:v>0.54988999999999999</c:v>
                </c:pt>
                <c:pt idx="1065">
                  <c:v>0.54512000000000005</c:v>
                </c:pt>
                <c:pt idx="1066">
                  <c:v>0.54039000000000004</c:v>
                </c:pt>
                <c:pt idx="1067">
                  <c:v>0.53569999999999995</c:v>
                </c:pt>
                <c:pt idx="1068">
                  <c:v>0.53107000000000004</c:v>
                </c:pt>
                <c:pt idx="1069">
                  <c:v>0.52647999999999995</c:v>
                </c:pt>
                <c:pt idx="1070">
                  <c:v>0.52193000000000001</c:v>
                </c:pt>
                <c:pt idx="1071">
                  <c:v>0.51744000000000001</c:v>
                </c:pt>
                <c:pt idx="1072">
                  <c:v>0.51297999999999999</c:v>
                </c:pt>
                <c:pt idx="1073">
                  <c:v>0.50858000000000003</c:v>
                </c:pt>
                <c:pt idx="1074">
                  <c:v>0.50422</c:v>
                </c:pt>
                <c:pt idx="1075">
                  <c:v>0.49990000000000001</c:v>
                </c:pt>
                <c:pt idx="1076">
                  <c:v>0.49563000000000001</c:v>
                </c:pt>
                <c:pt idx="1077">
                  <c:v>0.4914</c:v>
                </c:pt>
                <c:pt idx="1078">
                  <c:v>0.48721999999999999</c:v>
                </c:pt>
                <c:pt idx="1079">
                  <c:v>0.48308000000000001</c:v>
                </c:pt>
                <c:pt idx="1080">
                  <c:v>0.47899000000000003</c:v>
                </c:pt>
                <c:pt idx="1081">
                  <c:v>0.47493999999999997</c:v>
                </c:pt>
                <c:pt idx="1082">
                  <c:v>0.47093000000000002</c:v>
                </c:pt>
                <c:pt idx="1083">
                  <c:v>0.46697</c:v>
                </c:pt>
                <c:pt idx="1084">
                  <c:v>0.46305000000000002</c:v>
                </c:pt>
                <c:pt idx="1085">
                  <c:v>0.45917999999999998</c:v>
                </c:pt>
                <c:pt idx="1086">
                  <c:v>0.45534000000000002</c:v>
                </c:pt>
                <c:pt idx="1087">
                  <c:v>0.45155000000000001</c:v>
                </c:pt>
                <c:pt idx="1088">
                  <c:v>0.44780999999999999</c:v>
                </c:pt>
                <c:pt idx="1089">
                  <c:v>0.44409999999999999</c:v>
                </c:pt>
                <c:pt idx="1090">
                  <c:v>0.44044</c:v>
                </c:pt>
                <c:pt idx="1091">
                  <c:v>0.43680999999999998</c:v>
                </c:pt>
                <c:pt idx="1092">
                  <c:v>0.43323</c:v>
                </c:pt>
                <c:pt idx="1093">
                  <c:v>0.42969000000000002</c:v>
                </c:pt>
                <c:pt idx="1094">
                  <c:v>0.42620000000000002</c:v>
                </c:pt>
                <c:pt idx="1095">
                  <c:v>0.42274</c:v>
                </c:pt>
                <c:pt idx="1096">
                  <c:v>0.41932999999999998</c:v>
                </c:pt>
                <c:pt idx="1097">
                  <c:v>0.41594999999999999</c:v>
                </c:pt>
                <c:pt idx="1098">
                  <c:v>0.41261999999999999</c:v>
                </c:pt>
                <c:pt idx="1099">
                  <c:v>0.40932000000000002</c:v>
                </c:pt>
                <c:pt idx="1100">
                  <c:v>0.40606999999999999</c:v>
                </c:pt>
                <c:pt idx="1101">
                  <c:v>0.40284999999999999</c:v>
                </c:pt>
                <c:pt idx="1102">
                  <c:v>0.39967999999999998</c:v>
                </c:pt>
                <c:pt idx="1103">
                  <c:v>0.39654</c:v>
                </c:pt>
                <c:pt idx="1104">
                  <c:v>0.39345000000000002</c:v>
                </c:pt>
                <c:pt idx="1105">
                  <c:v>0.39039000000000001</c:v>
                </c:pt>
                <c:pt idx="1106">
                  <c:v>0.38736999999999999</c:v>
                </c:pt>
                <c:pt idx="1107">
                  <c:v>0.38439000000000001</c:v>
                </c:pt>
                <c:pt idx="1108">
                  <c:v>0.38145000000000001</c:v>
                </c:pt>
                <c:pt idx="1109">
                  <c:v>0.37855</c:v>
                </c:pt>
                <c:pt idx="1110">
                  <c:v>0.37569000000000002</c:v>
                </c:pt>
                <c:pt idx="1111">
                  <c:v>0.37286000000000002</c:v>
                </c:pt>
                <c:pt idx="1112">
                  <c:v>0.37007000000000001</c:v>
                </c:pt>
                <c:pt idx="1113">
                  <c:v>0.36731999999999998</c:v>
                </c:pt>
                <c:pt idx="1114">
                  <c:v>0.36460999999999999</c:v>
                </c:pt>
                <c:pt idx="1115">
                  <c:v>0.36192999999999997</c:v>
                </c:pt>
                <c:pt idx="1116">
                  <c:v>0.35929</c:v>
                </c:pt>
                <c:pt idx="1117">
                  <c:v>0.35669000000000001</c:v>
                </c:pt>
                <c:pt idx="1118">
                  <c:v>0.35411999999999999</c:v>
                </c:pt>
                <c:pt idx="1119">
                  <c:v>0.35159000000000001</c:v>
                </c:pt>
                <c:pt idx="1120">
                  <c:v>0.34910000000000002</c:v>
                </c:pt>
                <c:pt idx="1121">
                  <c:v>0.34664</c:v>
                </c:pt>
                <c:pt idx="1122">
                  <c:v>0.34422000000000003</c:v>
                </c:pt>
                <c:pt idx="1123">
                  <c:v>0.34183000000000002</c:v>
                </c:pt>
                <c:pt idx="1124">
                  <c:v>0.33948</c:v>
                </c:pt>
                <c:pt idx="1125">
                  <c:v>0.33717000000000003</c:v>
                </c:pt>
                <c:pt idx="1126">
                  <c:v>0.33489000000000002</c:v>
                </c:pt>
                <c:pt idx="1127">
                  <c:v>0.33263999999999999</c:v>
                </c:pt>
                <c:pt idx="1128">
                  <c:v>0.33043</c:v>
                </c:pt>
                <c:pt idx="1129">
                  <c:v>0.32826</c:v>
                </c:pt>
                <c:pt idx="1130">
                  <c:v>0.32611000000000001</c:v>
                </c:pt>
                <c:pt idx="1131">
                  <c:v>0.32401000000000002</c:v>
                </c:pt>
                <c:pt idx="1132">
                  <c:v>0.32192999999999999</c:v>
                </c:pt>
                <c:pt idx="1133">
                  <c:v>0.31989000000000001</c:v>
                </c:pt>
                <c:pt idx="1134">
                  <c:v>0.31789000000000001</c:v>
                </c:pt>
                <c:pt idx="1135">
                  <c:v>0.31591999999999998</c:v>
                </c:pt>
                <c:pt idx="1136">
                  <c:v>0.31397999999999998</c:v>
                </c:pt>
                <c:pt idx="1137">
                  <c:v>0.31207000000000001</c:v>
                </c:pt>
                <c:pt idx="1138">
                  <c:v>0.31019999999999998</c:v>
                </c:pt>
                <c:pt idx="1139">
                  <c:v>0.30836000000000002</c:v>
                </c:pt>
                <c:pt idx="1140">
                  <c:v>0.30654999999999999</c:v>
                </c:pt>
                <c:pt idx="1141">
                  <c:v>0.30478</c:v>
                </c:pt>
                <c:pt idx="1142">
                  <c:v>0.30303999999999998</c:v>
                </c:pt>
                <c:pt idx="1143">
                  <c:v>0.30132999999999999</c:v>
                </c:pt>
                <c:pt idx="1144">
                  <c:v>0.29965000000000003</c:v>
                </c:pt>
                <c:pt idx="1145">
                  <c:v>0.29799999999999999</c:v>
                </c:pt>
                <c:pt idx="1146">
                  <c:v>0.29638999999999999</c:v>
                </c:pt>
                <c:pt idx="1147">
                  <c:v>0.29480000000000001</c:v>
                </c:pt>
                <c:pt idx="1148">
                  <c:v>0.29325000000000001</c:v>
                </c:pt>
                <c:pt idx="1149">
                  <c:v>0.29172999999999999</c:v>
                </c:pt>
                <c:pt idx="1150">
                  <c:v>0.29024</c:v>
                </c:pt>
                <c:pt idx="1151">
                  <c:v>0.28877999999999998</c:v>
                </c:pt>
                <c:pt idx="1152">
                  <c:v>0.28734999999999999</c:v>
                </c:pt>
                <c:pt idx="1153">
                  <c:v>0.28594999999999998</c:v>
                </c:pt>
                <c:pt idx="1154">
                  <c:v>0.28458</c:v>
                </c:pt>
                <c:pt idx="1155">
                  <c:v>0.28323999999999999</c:v>
                </c:pt>
                <c:pt idx="1156">
                  <c:v>0.28193000000000001</c:v>
                </c:pt>
                <c:pt idx="1157">
                  <c:v>0.28066000000000002</c:v>
                </c:pt>
                <c:pt idx="1158">
                  <c:v>0.27940999999999999</c:v>
                </c:pt>
                <c:pt idx="1159">
                  <c:v>0.27818999999999999</c:v>
                </c:pt>
                <c:pt idx="1160">
                  <c:v>0.27700000000000002</c:v>
                </c:pt>
                <c:pt idx="1161">
                  <c:v>0.27583000000000002</c:v>
                </c:pt>
                <c:pt idx="1162">
                  <c:v>0.2747</c:v>
                </c:pt>
                <c:pt idx="1163">
                  <c:v>0.27360000000000001</c:v>
                </c:pt>
                <c:pt idx="1164">
                  <c:v>0.27251999999999998</c:v>
                </c:pt>
                <c:pt idx="1165">
                  <c:v>0.27146999999999999</c:v>
                </c:pt>
                <c:pt idx="1166">
                  <c:v>0.27045999999999998</c:v>
                </c:pt>
                <c:pt idx="1167">
                  <c:v>0.26945999999999998</c:v>
                </c:pt>
                <c:pt idx="1168">
                  <c:v>0.26850000000000002</c:v>
                </c:pt>
                <c:pt idx="1169">
                  <c:v>0.26756999999999997</c:v>
                </c:pt>
                <c:pt idx="1170">
                  <c:v>0.26666000000000001</c:v>
                </c:pt>
                <c:pt idx="1171">
                  <c:v>0.26578000000000002</c:v>
                </c:pt>
                <c:pt idx="1172">
                  <c:v>0.26493</c:v>
                </c:pt>
                <c:pt idx="1173">
                  <c:v>0.2641</c:v>
                </c:pt>
                <c:pt idx="1174">
                  <c:v>0.26329999999999998</c:v>
                </c:pt>
                <c:pt idx="1175">
                  <c:v>0.26252999999999999</c:v>
                </c:pt>
                <c:pt idx="1176">
                  <c:v>0.26179000000000002</c:v>
                </c:pt>
                <c:pt idx="1177">
                  <c:v>0.26107000000000002</c:v>
                </c:pt>
                <c:pt idx="1178">
                  <c:v>0.26036999999999999</c:v>
                </c:pt>
                <c:pt idx="1179">
                  <c:v>0.25971</c:v>
                </c:pt>
                <c:pt idx="1180">
                  <c:v>0.25907000000000002</c:v>
                </c:pt>
                <c:pt idx="1181">
                  <c:v>0.25845000000000001</c:v>
                </c:pt>
                <c:pt idx="1182">
                  <c:v>0.25786999999999999</c:v>
                </c:pt>
                <c:pt idx="1183">
                  <c:v>0.25729999999999997</c:v>
                </c:pt>
                <c:pt idx="1184">
                  <c:v>0.25677</c:v>
                </c:pt>
                <c:pt idx="1185">
                  <c:v>0.25624999999999998</c:v>
                </c:pt>
                <c:pt idx="1186">
                  <c:v>0.25577</c:v>
                </c:pt>
                <c:pt idx="1187">
                  <c:v>0.25530999999999998</c:v>
                </c:pt>
                <c:pt idx="1188">
                  <c:v>0.25486999999999999</c:v>
                </c:pt>
                <c:pt idx="1189">
                  <c:v>0.25446000000000002</c:v>
                </c:pt>
                <c:pt idx="1190">
                  <c:v>0.25407000000000002</c:v>
                </c:pt>
                <c:pt idx="1191">
                  <c:v>0.25369999999999998</c:v>
                </c:pt>
                <c:pt idx="1192">
                  <c:v>0.25335999999999997</c:v>
                </c:pt>
                <c:pt idx="1193">
                  <c:v>0.25305</c:v>
                </c:pt>
                <c:pt idx="1194">
                  <c:v>0.25275999999999998</c:v>
                </c:pt>
                <c:pt idx="1195">
                  <c:v>0.25248999999999999</c:v>
                </c:pt>
                <c:pt idx="1196">
                  <c:v>0.25224999999999997</c:v>
                </c:pt>
                <c:pt idx="1197">
                  <c:v>0.25202999999999998</c:v>
                </c:pt>
                <c:pt idx="1198">
                  <c:v>0.25183</c:v>
                </c:pt>
                <c:pt idx="1199">
                  <c:v>0.25165999999999999</c:v>
                </c:pt>
                <c:pt idx="1200">
                  <c:v>0.25151000000000001</c:v>
                </c:pt>
                <c:pt idx="1201">
                  <c:v>0.25137999999999999</c:v>
                </c:pt>
                <c:pt idx="1202">
                  <c:v>0.25126999999999999</c:v>
                </c:pt>
                <c:pt idx="1203">
                  <c:v>0.25119000000000002</c:v>
                </c:pt>
                <c:pt idx="1204">
                  <c:v>0.25113000000000002</c:v>
                </c:pt>
                <c:pt idx="1205">
                  <c:v>0.25108999999999998</c:v>
                </c:pt>
                <c:pt idx="1206">
                  <c:v>0.25108000000000003</c:v>
                </c:pt>
                <c:pt idx="1207">
                  <c:v>0.25108000000000003</c:v>
                </c:pt>
                <c:pt idx="1208">
                  <c:v>0.25111</c:v>
                </c:pt>
                <c:pt idx="1209">
                  <c:v>0.25115999999999999</c:v>
                </c:pt>
                <c:pt idx="1210">
                  <c:v>0.25124000000000002</c:v>
                </c:pt>
                <c:pt idx="1211">
                  <c:v>0.25133</c:v>
                </c:pt>
                <c:pt idx="1212">
                  <c:v>0.25144</c:v>
                </c:pt>
                <c:pt idx="1213">
                  <c:v>0.25158000000000003</c:v>
                </c:pt>
                <c:pt idx="1214">
                  <c:v>0.25174000000000002</c:v>
                </c:pt>
                <c:pt idx="1215">
                  <c:v>0.25191999999999998</c:v>
                </c:pt>
                <c:pt idx="1216">
                  <c:v>0.25212000000000001</c:v>
                </c:pt>
                <c:pt idx="1217">
                  <c:v>0.25234000000000001</c:v>
                </c:pt>
                <c:pt idx="1218">
                  <c:v>0.25258000000000003</c:v>
                </c:pt>
                <c:pt idx="1219">
                  <c:v>0.25284000000000001</c:v>
                </c:pt>
                <c:pt idx="1220">
                  <c:v>0.25312000000000001</c:v>
                </c:pt>
                <c:pt idx="1221">
                  <c:v>0.25341999999999998</c:v>
                </c:pt>
                <c:pt idx="1222">
                  <c:v>0.25374000000000002</c:v>
                </c:pt>
                <c:pt idx="1223">
                  <c:v>0.25407999999999997</c:v>
                </c:pt>
                <c:pt idx="1224">
                  <c:v>0.25444</c:v>
                </c:pt>
                <c:pt idx="1225">
                  <c:v>0.25483</c:v>
                </c:pt>
                <c:pt idx="1226">
                  <c:v>0.25523000000000001</c:v>
                </c:pt>
                <c:pt idx="1227">
                  <c:v>0.25564999999999999</c:v>
                </c:pt>
                <c:pt idx="1228">
                  <c:v>0.25607999999999997</c:v>
                </c:pt>
                <c:pt idx="1229">
                  <c:v>0.25653999999999999</c:v>
                </c:pt>
                <c:pt idx="1230">
                  <c:v>0.25702000000000003</c:v>
                </c:pt>
                <c:pt idx="1231">
                  <c:v>0.25752000000000003</c:v>
                </c:pt>
                <c:pt idx="1232">
                  <c:v>0.25802999999999998</c:v>
                </c:pt>
                <c:pt idx="1233">
                  <c:v>0.25856000000000001</c:v>
                </c:pt>
                <c:pt idx="1234">
                  <c:v>0.25912000000000002</c:v>
                </c:pt>
                <c:pt idx="1235">
                  <c:v>0.25968999999999998</c:v>
                </c:pt>
                <c:pt idx="1236">
                  <c:v>0.26027</c:v>
                </c:pt>
                <c:pt idx="1237">
                  <c:v>0.26088</c:v>
                </c:pt>
                <c:pt idx="1238">
                  <c:v>0.26150000000000001</c:v>
                </c:pt>
                <c:pt idx="1239">
                  <c:v>0.26214999999999999</c:v>
                </c:pt>
                <c:pt idx="1240">
                  <c:v>0.26280999999999999</c:v>
                </c:pt>
                <c:pt idx="1241">
                  <c:v>0.26347999999999999</c:v>
                </c:pt>
                <c:pt idx="1242">
                  <c:v>0.26418000000000003</c:v>
                </c:pt>
                <c:pt idx="1243">
                  <c:v>0.26489000000000001</c:v>
                </c:pt>
                <c:pt idx="1244">
                  <c:v>0.26562000000000002</c:v>
                </c:pt>
                <c:pt idx="1245">
                  <c:v>0.26637</c:v>
                </c:pt>
                <c:pt idx="1246">
                  <c:v>0.26712999999999998</c:v>
                </c:pt>
                <c:pt idx="1247">
                  <c:v>0.26790999999999998</c:v>
                </c:pt>
                <c:pt idx="1248">
                  <c:v>0.26871</c:v>
                </c:pt>
                <c:pt idx="1249">
                  <c:v>0.26951999999999998</c:v>
                </c:pt>
                <c:pt idx="1250">
                  <c:v>0.27035999999999999</c:v>
                </c:pt>
                <c:pt idx="1251">
                  <c:v>0.2712</c:v>
                </c:pt>
                <c:pt idx="1252">
                  <c:v>0.27206999999999998</c:v>
                </c:pt>
                <c:pt idx="1253">
                  <c:v>0.27295000000000003</c:v>
                </c:pt>
                <c:pt idx="1254">
                  <c:v>0.27383999999999997</c:v>
                </c:pt>
                <c:pt idx="1255">
                  <c:v>0.27474999999999999</c:v>
                </c:pt>
                <c:pt idx="1256">
                  <c:v>0.27567999999999998</c:v>
                </c:pt>
                <c:pt idx="1257">
                  <c:v>0.27661999999999998</c:v>
                </c:pt>
                <c:pt idx="1258">
                  <c:v>0.27757999999999999</c:v>
                </c:pt>
                <c:pt idx="1259">
                  <c:v>0.27855000000000002</c:v>
                </c:pt>
                <c:pt idx="1260">
                  <c:v>0.27954000000000001</c:v>
                </c:pt>
                <c:pt idx="1261">
                  <c:v>0.28055000000000002</c:v>
                </c:pt>
                <c:pt idx="1262">
                  <c:v>0.28156999999999999</c:v>
                </c:pt>
                <c:pt idx="1263">
                  <c:v>0.28260000000000002</c:v>
                </c:pt>
                <c:pt idx="1264">
                  <c:v>0.28365000000000001</c:v>
                </c:pt>
                <c:pt idx="1265">
                  <c:v>0.28471999999999997</c:v>
                </c:pt>
                <c:pt idx="1266">
                  <c:v>0.2858</c:v>
                </c:pt>
                <c:pt idx="1267">
                  <c:v>0.28688999999999998</c:v>
                </c:pt>
                <c:pt idx="1268">
                  <c:v>0.28799999999999998</c:v>
                </c:pt>
                <c:pt idx="1269">
                  <c:v>0.28911999999999999</c:v>
                </c:pt>
                <c:pt idx="1270">
                  <c:v>0.29026000000000002</c:v>
                </c:pt>
                <c:pt idx="1271">
                  <c:v>0.29141</c:v>
                </c:pt>
                <c:pt idx="1272">
                  <c:v>0.29257</c:v>
                </c:pt>
                <c:pt idx="1273">
                  <c:v>0.29375000000000001</c:v>
                </c:pt>
                <c:pt idx="1274">
                  <c:v>0.29493999999999998</c:v>
                </c:pt>
                <c:pt idx="1275">
                  <c:v>0.29615000000000002</c:v>
                </c:pt>
                <c:pt idx="1276">
                  <c:v>0.29737000000000002</c:v>
                </c:pt>
                <c:pt idx="1277">
                  <c:v>0.29859999999999998</c:v>
                </c:pt>
                <c:pt idx="1278">
                  <c:v>0.29985000000000001</c:v>
                </c:pt>
                <c:pt idx="1279">
                  <c:v>0.30110999999999999</c:v>
                </c:pt>
                <c:pt idx="1280">
                  <c:v>0.30237999999999998</c:v>
                </c:pt>
                <c:pt idx="1281">
                  <c:v>0.30367</c:v>
                </c:pt>
                <c:pt idx="1282">
                  <c:v>0.30497000000000002</c:v>
                </c:pt>
                <c:pt idx="1283">
                  <c:v>0.30628</c:v>
                </c:pt>
                <c:pt idx="1284">
                  <c:v>0.30759999999999998</c:v>
                </c:pt>
                <c:pt idx="1285">
                  <c:v>0.30893999999999999</c:v>
                </c:pt>
                <c:pt idx="1286">
                  <c:v>0.31029000000000001</c:v>
                </c:pt>
                <c:pt idx="1287">
                  <c:v>0.31164999999999998</c:v>
                </c:pt>
                <c:pt idx="1288">
                  <c:v>0.31302000000000002</c:v>
                </c:pt>
                <c:pt idx="1289">
                  <c:v>0.31441000000000002</c:v>
                </c:pt>
                <c:pt idx="1290">
                  <c:v>0.31580999999999998</c:v>
                </c:pt>
                <c:pt idx="1291">
                  <c:v>0.31722</c:v>
                </c:pt>
                <c:pt idx="1292">
                  <c:v>0.31863999999999998</c:v>
                </c:pt>
                <c:pt idx="1293">
                  <c:v>0.32007999999999998</c:v>
                </c:pt>
                <c:pt idx="1294">
                  <c:v>0.32151999999999997</c:v>
                </c:pt>
                <c:pt idx="1295">
                  <c:v>0.32297999999999999</c:v>
                </c:pt>
                <c:pt idx="1296">
                  <c:v>0.32445000000000002</c:v>
                </c:pt>
                <c:pt idx="1297">
                  <c:v>0.32593</c:v>
                </c:pt>
                <c:pt idx="1298">
                  <c:v>0.32741999999999999</c:v>
                </c:pt>
                <c:pt idx="1299">
                  <c:v>0.32891999999999999</c:v>
                </c:pt>
                <c:pt idx="1300">
                  <c:v>0.33044000000000001</c:v>
                </c:pt>
                <c:pt idx="1301">
                  <c:v>0.33195999999999998</c:v>
                </c:pt>
                <c:pt idx="1302">
                  <c:v>0.33350000000000002</c:v>
                </c:pt>
                <c:pt idx="1303">
                  <c:v>0.33505000000000001</c:v>
                </c:pt>
                <c:pt idx="1304">
                  <c:v>0.33661000000000002</c:v>
                </c:pt>
                <c:pt idx="1305">
                  <c:v>0.33817000000000003</c:v>
                </c:pt>
                <c:pt idx="1306">
                  <c:v>0.33975</c:v>
                </c:pt>
                <c:pt idx="1307">
                  <c:v>0.34133999999999998</c:v>
                </c:pt>
                <c:pt idx="1308">
                  <c:v>0.34294000000000002</c:v>
                </c:pt>
                <c:pt idx="1309">
                  <c:v>0.34455000000000002</c:v>
                </c:pt>
                <c:pt idx="1310">
                  <c:v>0.34616999999999998</c:v>
                </c:pt>
                <c:pt idx="1311">
                  <c:v>0.3478</c:v>
                </c:pt>
                <c:pt idx="1312">
                  <c:v>0.34943999999999997</c:v>
                </c:pt>
                <c:pt idx="1313">
                  <c:v>0.35109000000000001</c:v>
                </c:pt>
                <c:pt idx="1314">
                  <c:v>0.35275000000000001</c:v>
                </c:pt>
                <c:pt idx="1315">
                  <c:v>0.35442000000000001</c:v>
                </c:pt>
                <c:pt idx="1316">
                  <c:v>0.35610000000000003</c:v>
                </c:pt>
                <c:pt idx="1317">
                  <c:v>0.35779</c:v>
                </c:pt>
                <c:pt idx="1318">
                  <c:v>0.35948999999999998</c:v>
                </c:pt>
                <c:pt idx="1319">
                  <c:v>0.36120000000000002</c:v>
                </c:pt>
                <c:pt idx="1320">
                  <c:v>0.36291000000000001</c:v>
                </c:pt>
                <c:pt idx="1321">
                  <c:v>0.36464000000000002</c:v>
                </c:pt>
                <c:pt idx="1322">
                  <c:v>0.36636999999999997</c:v>
                </c:pt>
                <c:pt idx="1323">
                  <c:v>0.36812</c:v>
                </c:pt>
                <c:pt idx="1324">
                  <c:v>0.36986999999999998</c:v>
                </c:pt>
                <c:pt idx="1325">
                  <c:v>0.37163000000000002</c:v>
                </c:pt>
                <c:pt idx="1326">
                  <c:v>0.37340000000000001</c:v>
                </c:pt>
                <c:pt idx="1327">
                  <c:v>0.37518000000000001</c:v>
                </c:pt>
                <c:pt idx="1328">
                  <c:v>0.37697000000000003</c:v>
                </c:pt>
                <c:pt idx="1329">
                  <c:v>0.37877</c:v>
                </c:pt>
                <c:pt idx="1330">
                  <c:v>0.38057000000000002</c:v>
                </c:pt>
                <c:pt idx="1331">
                  <c:v>0.38238</c:v>
                </c:pt>
                <c:pt idx="1332">
                  <c:v>0.38421</c:v>
                </c:pt>
                <c:pt idx="1333">
                  <c:v>0.38602999999999998</c:v>
                </c:pt>
                <c:pt idx="1334">
                  <c:v>0.38786999999999999</c:v>
                </c:pt>
                <c:pt idx="1335">
                  <c:v>0.38972000000000001</c:v>
                </c:pt>
                <c:pt idx="1336">
                  <c:v>0.39156999999999997</c:v>
                </c:pt>
                <c:pt idx="1337">
                  <c:v>0.39343</c:v>
                </c:pt>
                <c:pt idx="1338">
                  <c:v>0.39529999999999998</c:v>
                </c:pt>
                <c:pt idx="1339">
                  <c:v>0.39717999999999998</c:v>
                </c:pt>
                <c:pt idx="1340">
                  <c:v>0.39906000000000003</c:v>
                </c:pt>
                <c:pt idx="1341">
                  <c:v>0.40094999999999997</c:v>
                </c:pt>
                <c:pt idx="1342">
                  <c:v>0.40284999999999999</c:v>
                </c:pt>
                <c:pt idx="1343">
                  <c:v>0.40476000000000001</c:v>
                </c:pt>
                <c:pt idx="1344">
                  <c:v>0.40666999999999998</c:v>
                </c:pt>
                <c:pt idx="1345">
                  <c:v>0.40859000000000001</c:v>
                </c:pt>
                <c:pt idx="1346">
                  <c:v>0.41052</c:v>
                </c:pt>
                <c:pt idx="1347">
                  <c:v>0.41244999999999998</c:v>
                </c:pt>
                <c:pt idx="1348">
                  <c:v>0.41438999999999998</c:v>
                </c:pt>
                <c:pt idx="1349">
                  <c:v>0.41633999999999999</c:v>
                </c:pt>
                <c:pt idx="1350">
                  <c:v>0.41830000000000001</c:v>
                </c:pt>
                <c:pt idx="1351">
                  <c:v>0.42026000000000002</c:v>
                </c:pt>
                <c:pt idx="1352">
                  <c:v>0.42222999999999999</c:v>
                </c:pt>
                <c:pt idx="1353">
                  <c:v>0.42420000000000002</c:v>
                </c:pt>
                <c:pt idx="1354">
                  <c:v>0.42618</c:v>
                </c:pt>
                <c:pt idx="1355">
                  <c:v>0.42817</c:v>
                </c:pt>
                <c:pt idx="1356">
                  <c:v>0.43017</c:v>
                </c:pt>
                <c:pt idx="1357">
                  <c:v>0.43217</c:v>
                </c:pt>
                <c:pt idx="1358">
                  <c:v>0.43417</c:v>
                </c:pt>
                <c:pt idx="1359">
                  <c:v>0.43618000000000001</c:v>
                </c:pt>
                <c:pt idx="1360">
                  <c:v>0.43819999999999998</c:v>
                </c:pt>
                <c:pt idx="1361">
                  <c:v>0.44023000000000001</c:v>
                </c:pt>
                <c:pt idx="1362">
                  <c:v>0.44224000000000002</c:v>
                </c:pt>
                <c:pt idx="1363">
                  <c:v>0.44425999999999999</c:v>
                </c:pt>
                <c:pt idx="1364">
                  <c:v>0.44629000000000002</c:v>
                </c:pt>
                <c:pt idx="1365">
                  <c:v>0.44832</c:v>
                </c:pt>
                <c:pt idx="1366">
                  <c:v>0.45035999999999998</c:v>
                </c:pt>
                <c:pt idx="1367">
                  <c:v>0.45240000000000002</c:v>
                </c:pt>
                <c:pt idx="1368">
                  <c:v>0.45445000000000002</c:v>
                </c:pt>
                <c:pt idx="1369">
                  <c:v>0.45651000000000003</c:v>
                </c:pt>
                <c:pt idx="1370">
                  <c:v>0.45856999999999998</c:v>
                </c:pt>
                <c:pt idx="1371">
                  <c:v>0.46062999999999998</c:v>
                </c:pt>
                <c:pt idx="1372">
                  <c:v>0.4627</c:v>
                </c:pt>
                <c:pt idx="1373">
                  <c:v>0.46478000000000003</c:v>
                </c:pt>
                <c:pt idx="1374">
                  <c:v>0.46686</c:v>
                </c:pt>
                <c:pt idx="1375">
                  <c:v>0.46894000000000002</c:v>
                </c:pt>
                <c:pt idx="1376">
                  <c:v>0.47103</c:v>
                </c:pt>
                <c:pt idx="1377">
                  <c:v>0.47313</c:v>
                </c:pt>
                <c:pt idx="1378">
                  <c:v>0.47522999999999999</c:v>
                </c:pt>
                <c:pt idx="1379">
                  <c:v>0.47732999999999998</c:v>
                </c:pt>
                <c:pt idx="1380">
                  <c:v>0.47943999999999998</c:v>
                </c:pt>
                <c:pt idx="1381">
                  <c:v>0.48155999999999999</c:v>
                </c:pt>
                <c:pt idx="1382">
                  <c:v>0.48368</c:v>
                </c:pt>
                <c:pt idx="1383">
                  <c:v>0.48580000000000001</c:v>
                </c:pt>
                <c:pt idx="1384">
                  <c:v>0.48792999999999997</c:v>
                </c:pt>
                <c:pt idx="1385">
                  <c:v>0.49006</c:v>
                </c:pt>
                <c:pt idx="1386">
                  <c:v>0.49219000000000002</c:v>
                </c:pt>
                <c:pt idx="1387">
                  <c:v>0.49432999999999999</c:v>
                </c:pt>
                <c:pt idx="1388">
                  <c:v>0.49647999999999998</c:v>
                </c:pt>
                <c:pt idx="1389">
                  <c:v>0.49863000000000002</c:v>
                </c:pt>
                <c:pt idx="1390">
                  <c:v>0.50078</c:v>
                </c:pt>
                <c:pt idx="1391">
                  <c:v>0.50292999999999999</c:v>
                </c:pt>
                <c:pt idx="1392">
                  <c:v>0.50509000000000004</c:v>
                </c:pt>
                <c:pt idx="1393">
                  <c:v>0.50726000000000004</c:v>
                </c:pt>
                <c:pt idx="1394">
                  <c:v>0.50941999999999998</c:v>
                </c:pt>
                <c:pt idx="1395">
                  <c:v>0.51160000000000005</c:v>
                </c:pt>
                <c:pt idx="1396">
                  <c:v>0.51376999999999995</c:v>
                </c:pt>
                <c:pt idx="1397">
                  <c:v>0.51595000000000002</c:v>
                </c:pt>
                <c:pt idx="1398">
                  <c:v>0.51812999999999998</c:v>
                </c:pt>
                <c:pt idx="1399">
                  <c:v>0.52031000000000005</c:v>
                </c:pt>
                <c:pt idx="1400">
                  <c:v>0.52249999999999996</c:v>
                </c:pt>
                <c:pt idx="1401">
                  <c:v>0.52471999999999996</c:v>
                </c:pt>
                <c:pt idx="1402">
                  <c:v>0.52693000000000001</c:v>
                </c:pt>
                <c:pt idx="1403">
                  <c:v>0.52915000000000001</c:v>
                </c:pt>
                <c:pt idx="1404">
                  <c:v>0.53137000000000001</c:v>
                </c:pt>
                <c:pt idx="1405">
                  <c:v>0.53359999999999996</c:v>
                </c:pt>
                <c:pt idx="1406">
                  <c:v>0.53581999999999996</c:v>
                </c:pt>
                <c:pt idx="1407">
                  <c:v>0.53805000000000003</c:v>
                </c:pt>
                <c:pt idx="1408">
                  <c:v>0.54029000000000005</c:v>
                </c:pt>
                <c:pt idx="1409">
                  <c:v>0.54252</c:v>
                </c:pt>
                <c:pt idx="1410">
                  <c:v>0.54476000000000002</c:v>
                </c:pt>
                <c:pt idx="1411">
                  <c:v>0.54700000000000004</c:v>
                </c:pt>
                <c:pt idx="1412">
                  <c:v>0.54925000000000002</c:v>
                </c:pt>
                <c:pt idx="1413">
                  <c:v>0.55149000000000004</c:v>
                </c:pt>
                <c:pt idx="1414">
                  <c:v>0.55374000000000001</c:v>
                </c:pt>
                <c:pt idx="1415">
                  <c:v>0.55598999999999998</c:v>
                </c:pt>
                <c:pt idx="1416">
                  <c:v>0.55825000000000002</c:v>
                </c:pt>
                <c:pt idx="1417">
                  <c:v>0.5605</c:v>
                </c:pt>
                <c:pt idx="1418">
                  <c:v>0.56276000000000004</c:v>
                </c:pt>
                <c:pt idx="1419">
                  <c:v>0.56501999999999997</c:v>
                </c:pt>
                <c:pt idx="1420">
                  <c:v>0.56728000000000001</c:v>
                </c:pt>
                <c:pt idx="1421">
                  <c:v>0.56955</c:v>
                </c:pt>
                <c:pt idx="1422">
                  <c:v>0.57181000000000004</c:v>
                </c:pt>
                <c:pt idx="1423">
                  <c:v>0.57408000000000003</c:v>
                </c:pt>
                <c:pt idx="1424">
                  <c:v>0.57635000000000003</c:v>
                </c:pt>
                <c:pt idx="1425">
                  <c:v>0.57862000000000002</c:v>
                </c:pt>
                <c:pt idx="1426">
                  <c:v>0.58089999999999997</c:v>
                </c:pt>
                <c:pt idx="1427">
                  <c:v>0.58316999999999997</c:v>
                </c:pt>
                <c:pt idx="1428">
                  <c:v>0.58545000000000003</c:v>
                </c:pt>
                <c:pt idx="1429">
                  <c:v>0.58772999999999997</c:v>
                </c:pt>
                <c:pt idx="1430">
                  <c:v>0.59001000000000003</c:v>
                </c:pt>
                <c:pt idx="1431">
                  <c:v>0.59228999999999998</c:v>
                </c:pt>
                <c:pt idx="1432">
                  <c:v>0.59457000000000004</c:v>
                </c:pt>
                <c:pt idx="1433">
                  <c:v>0.59685999999999995</c:v>
                </c:pt>
                <c:pt idx="1434">
                  <c:v>0.59914000000000001</c:v>
                </c:pt>
                <c:pt idx="1435">
                  <c:v>0.60143000000000002</c:v>
                </c:pt>
                <c:pt idx="1436">
                  <c:v>0.60372000000000003</c:v>
                </c:pt>
                <c:pt idx="1437">
                  <c:v>0.60601000000000005</c:v>
                </c:pt>
                <c:pt idx="1438">
                  <c:v>0.60829999999999995</c:v>
                </c:pt>
                <c:pt idx="1439">
                  <c:v>0.61058999999999997</c:v>
                </c:pt>
                <c:pt idx="1440">
                  <c:v>0.61289000000000005</c:v>
                </c:pt>
                <c:pt idx="1441">
                  <c:v>0.61517999999999995</c:v>
                </c:pt>
                <c:pt idx="1442">
                  <c:v>0.61748000000000003</c:v>
                </c:pt>
                <c:pt idx="1443">
                  <c:v>0.61977000000000004</c:v>
                </c:pt>
                <c:pt idx="1444">
                  <c:v>0.62207000000000001</c:v>
                </c:pt>
                <c:pt idx="1445">
                  <c:v>0.62436999999999998</c:v>
                </c:pt>
                <c:pt idx="1446">
                  <c:v>0.62666999999999995</c:v>
                </c:pt>
                <c:pt idx="1447">
                  <c:v>0.62895999999999996</c:v>
                </c:pt>
                <c:pt idx="1448">
                  <c:v>0.63126000000000004</c:v>
                </c:pt>
                <c:pt idx="1449">
                  <c:v>0.63356999999999997</c:v>
                </c:pt>
                <c:pt idx="1450">
                  <c:v>0.63587000000000005</c:v>
                </c:pt>
                <c:pt idx="1451">
                  <c:v>0.63817000000000002</c:v>
                </c:pt>
                <c:pt idx="1452">
                  <c:v>0.64046999999999998</c:v>
                </c:pt>
                <c:pt idx="1453">
                  <c:v>0.64276999999999995</c:v>
                </c:pt>
                <c:pt idx="1454">
                  <c:v>0.64507999999999999</c:v>
                </c:pt>
                <c:pt idx="1455">
                  <c:v>0.64737999999999996</c:v>
                </c:pt>
                <c:pt idx="1456">
                  <c:v>0.64968000000000004</c:v>
                </c:pt>
                <c:pt idx="1457">
                  <c:v>0.65198999999999996</c:v>
                </c:pt>
                <c:pt idx="1458">
                  <c:v>0.65429000000000004</c:v>
                </c:pt>
                <c:pt idx="1459">
                  <c:v>0.65659999999999996</c:v>
                </c:pt>
                <c:pt idx="1460">
                  <c:v>0.65890000000000004</c:v>
                </c:pt>
                <c:pt idx="1461">
                  <c:v>0.66120999999999996</c:v>
                </c:pt>
                <c:pt idx="1462">
                  <c:v>0.66351000000000004</c:v>
                </c:pt>
                <c:pt idx="1463">
                  <c:v>0.66581999999999997</c:v>
                </c:pt>
                <c:pt idx="1464">
                  <c:v>0.66812000000000005</c:v>
                </c:pt>
                <c:pt idx="1465">
                  <c:v>0.67042000000000002</c:v>
                </c:pt>
                <c:pt idx="1466">
                  <c:v>0.67273000000000005</c:v>
                </c:pt>
                <c:pt idx="1467">
                  <c:v>0.67503000000000002</c:v>
                </c:pt>
                <c:pt idx="1468">
                  <c:v>0.67734000000000005</c:v>
                </c:pt>
                <c:pt idx="1469">
                  <c:v>0.67964000000000002</c:v>
                </c:pt>
                <c:pt idx="1470">
                  <c:v>0.68193999999999999</c:v>
                </c:pt>
                <c:pt idx="1471">
                  <c:v>0.68425000000000002</c:v>
                </c:pt>
                <c:pt idx="1472">
                  <c:v>0.68654999999999999</c:v>
                </c:pt>
                <c:pt idx="1473">
                  <c:v>0.68884999999999996</c:v>
                </c:pt>
                <c:pt idx="1474">
                  <c:v>0.69115000000000004</c:v>
                </c:pt>
                <c:pt idx="1475">
                  <c:v>0.69345999999999997</c:v>
                </c:pt>
                <c:pt idx="1476">
                  <c:v>0.69576000000000005</c:v>
                </c:pt>
                <c:pt idx="1477">
                  <c:v>0.69806000000000001</c:v>
                </c:pt>
                <c:pt idx="1478">
                  <c:v>0.70035999999999998</c:v>
                </c:pt>
                <c:pt idx="1479">
                  <c:v>0.70265999999999995</c:v>
                </c:pt>
                <c:pt idx="1480">
                  <c:v>0.70494999999999997</c:v>
                </c:pt>
                <c:pt idx="1481">
                  <c:v>0.70723999999999998</c:v>
                </c:pt>
                <c:pt idx="1482">
                  <c:v>0.70952999999999999</c:v>
                </c:pt>
                <c:pt idx="1483">
                  <c:v>0.71182000000000001</c:v>
                </c:pt>
                <c:pt idx="1484">
                  <c:v>0.71411000000000002</c:v>
                </c:pt>
                <c:pt idx="1485">
                  <c:v>0.71640000000000004</c:v>
                </c:pt>
                <c:pt idx="1486">
                  <c:v>0.71867999999999999</c:v>
                </c:pt>
                <c:pt idx="1487">
                  <c:v>0.72097</c:v>
                </c:pt>
                <c:pt idx="1488">
                  <c:v>0.72324999999999995</c:v>
                </c:pt>
                <c:pt idx="1489">
                  <c:v>0.72553999999999996</c:v>
                </c:pt>
                <c:pt idx="1490">
                  <c:v>0.72782000000000002</c:v>
                </c:pt>
                <c:pt idx="1491">
                  <c:v>0.73009999999999997</c:v>
                </c:pt>
                <c:pt idx="1492">
                  <c:v>0.73238000000000003</c:v>
                </c:pt>
                <c:pt idx="1493">
                  <c:v>0.73465999999999998</c:v>
                </c:pt>
                <c:pt idx="1494">
                  <c:v>0.73694000000000004</c:v>
                </c:pt>
                <c:pt idx="1495">
                  <c:v>0.73921999999999999</c:v>
                </c:pt>
                <c:pt idx="1496">
                  <c:v>0.74148999999999998</c:v>
                </c:pt>
                <c:pt idx="1497">
                  <c:v>0.74377000000000004</c:v>
                </c:pt>
                <c:pt idx="1498">
                  <c:v>0.74604000000000004</c:v>
                </c:pt>
                <c:pt idx="1499">
                  <c:v>0.74831000000000003</c:v>
                </c:pt>
                <c:pt idx="1500">
                  <c:v>0.75058000000000002</c:v>
                </c:pt>
                <c:pt idx="1501">
                  <c:v>0.75280000000000002</c:v>
                </c:pt>
                <c:pt idx="1502">
                  <c:v>0.75500999999999996</c:v>
                </c:pt>
                <c:pt idx="1503">
                  <c:v>0.75722</c:v>
                </c:pt>
                <c:pt idx="1504">
                  <c:v>0.75943000000000005</c:v>
                </c:pt>
                <c:pt idx="1505">
                  <c:v>0.76163000000000003</c:v>
                </c:pt>
                <c:pt idx="1506">
                  <c:v>0.76383999999999996</c:v>
                </c:pt>
                <c:pt idx="1507">
                  <c:v>0.76604000000000005</c:v>
                </c:pt>
                <c:pt idx="1508">
                  <c:v>0.76824999999999999</c:v>
                </c:pt>
                <c:pt idx="1509">
                  <c:v>0.77044000000000001</c:v>
                </c:pt>
                <c:pt idx="1510">
                  <c:v>0.77263999999999999</c:v>
                </c:pt>
                <c:pt idx="1511">
                  <c:v>0.77483999999999997</c:v>
                </c:pt>
                <c:pt idx="1512">
                  <c:v>0.77703</c:v>
                </c:pt>
                <c:pt idx="1513">
                  <c:v>0.77922000000000002</c:v>
                </c:pt>
                <c:pt idx="1514">
                  <c:v>0.78141000000000005</c:v>
                </c:pt>
                <c:pt idx="1515">
                  <c:v>0.78359999999999996</c:v>
                </c:pt>
                <c:pt idx="1516">
                  <c:v>0.78578999999999999</c:v>
                </c:pt>
                <c:pt idx="1517">
                  <c:v>0.78796999999999995</c:v>
                </c:pt>
                <c:pt idx="1518">
                  <c:v>0.79015000000000002</c:v>
                </c:pt>
                <c:pt idx="1519">
                  <c:v>0.79232999999999998</c:v>
                </c:pt>
                <c:pt idx="1520">
                  <c:v>0.79451000000000005</c:v>
                </c:pt>
                <c:pt idx="1521">
                  <c:v>0.79668000000000005</c:v>
                </c:pt>
                <c:pt idx="1522">
                  <c:v>0.79884999999999995</c:v>
                </c:pt>
                <c:pt idx="1523">
                  <c:v>0.80101999999999995</c:v>
                </c:pt>
                <c:pt idx="1524">
                  <c:v>0.80318999999999996</c:v>
                </c:pt>
                <c:pt idx="1525">
                  <c:v>0.80535000000000001</c:v>
                </c:pt>
                <c:pt idx="1526">
                  <c:v>0.80752000000000002</c:v>
                </c:pt>
                <c:pt idx="1527">
                  <c:v>0.80967999999999996</c:v>
                </c:pt>
                <c:pt idx="1528">
                  <c:v>0.81183000000000005</c:v>
                </c:pt>
                <c:pt idx="1529">
                  <c:v>0.81398999999999999</c:v>
                </c:pt>
                <c:pt idx="1530">
                  <c:v>0.81613999999999998</c:v>
                </c:pt>
                <c:pt idx="1531">
                  <c:v>0.81828999999999996</c:v>
                </c:pt>
                <c:pt idx="1532">
                  <c:v>0.82043999999999995</c:v>
                </c:pt>
                <c:pt idx="1533">
                  <c:v>0.82257999999999998</c:v>
                </c:pt>
                <c:pt idx="1534">
                  <c:v>0.82472999999999996</c:v>
                </c:pt>
                <c:pt idx="1535">
                  <c:v>0.82686999999999999</c:v>
                </c:pt>
                <c:pt idx="1536">
                  <c:v>0.82899999999999996</c:v>
                </c:pt>
                <c:pt idx="1537">
                  <c:v>0.83113999999999999</c:v>
                </c:pt>
                <c:pt idx="1538">
                  <c:v>0.83326999999999996</c:v>
                </c:pt>
                <c:pt idx="1539">
                  <c:v>0.83540000000000003</c:v>
                </c:pt>
                <c:pt idx="1540">
                  <c:v>0.83752000000000004</c:v>
                </c:pt>
                <c:pt idx="1541">
                  <c:v>0.83964000000000005</c:v>
                </c:pt>
                <c:pt idx="1542">
                  <c:v>0.84175999999999995</c:v>
                </c:pt>
                <c:pt idx="1543">
                  <c:v>0.84387999999999996</c:v>
                </c:pt>
                <c:pt idx="1544">
                  <c:v>0.84599999999999997</c:v>
                </c:pt>
                <c:pt idx="1545">
                  <c:v>0.84811000000000003</c:v>
                </c:pt>
                <c:pt idx="1546">
                  <c:v>0.85021000000000002</c:v>
                </c:pt>
                <c:pt idx="1547">
                  <c:v>0.85231999999999997</c:v>
                </c:pt>
                <c:pt idx="1548">
                  <c:v>0.85441999999999996</c:v>
                </c:pt>
                <c:pt idx="1549">
                  <c:v>0.85651999999999995</c:v>
                </c:pt>
                <c:pt idx="1550">
                  <c:v>0.85862000000000005</c:v>
                </c:pt>
                <c:pt idx="1551">
                  <c:v>0.86070999999999998</c:v>
                </c:pt>
                <c:pt idx="1552">
                  <c:v>0.86280000000000001</c:v>
                </c:pt>
                <c:pt idx="1553">
                  <c:v>0.86489000000000005</c:v>
                </c:pt>
                <c:pt idx="1554">
                  <c:v>0.86697000000000002</c:v>
                </c:pt>
                <c:pt idx="1555">
                  <c:v>0.86904999999999999</c:v>
                </c:pt>
                <c:pt idx="1556">
                  <c:v>0.87112999999999996</c:v>
                </c:pt>
                <c:pt idx="1557">
                  <c:v>0.87319999999999998</c:v>
                </c:pt>
                <c:pt idx="1558">
                  <c:v>0.87526999999999999</c:v>
                </c:pt>
                <c:pt idx="1559">
                  <c:v>0.87734000000000001</c:v>
                </c:pt>
                <c:pt idx="1560">
                  <c:v>0.87939999999999996</c:v>
                </c:pt>
                <c:pt idx="1561">
                  <c:v>0.88146000000000002</c:v>
                </c:pt>
                <c:pt idx="1562">
                  <c:v>0.88351999999999997</c:v>
                </c:pt>
                <c:pt idx="1563">
                  <c:v>0.88556999999999997</c:v>
                </c:pt>
                <c:pt idx="1564">
                  <c:v>0.88761999999999996</c:v>
                </c:pt>
                <c:pt idx="1565">
                  <c:v>0.88966999999999996</c:v>
                </c:pt>
                <c:pt idx="1566">
                  <c:v>0.89171999999999996</c:v>
                </c:pt>
                <c:pt idx="1567">
                  <c:v>0.89376</c:v>
                </c:pt>
                <c:pt idx="1568">
                  <c:v>0.89578999999999998</c:v>
                </c:pt>
                <c:pt idx="1569">
                  <c:v>0.89781999999999995</c:v>
                </c:pt>
                <c:pt idx="1570">
                  <c:v>0.89985000000000004</c:v>
                </c:pt>
                <c:pt idx="1571">
                  <c:v>0.90188000000000001</c:v>
                </c:pt>
                <c:pt idx="1572">
                  <c:v>0.90390000000000004</c:v>
                </c:pt>
                <c:pt idx="1573">
                  <c:v>0.90591999999999995</c:v>
                </c:pt>
                <c:pt idx="1574">
                  <c:v>0.90793999999999997</c:v>
                </c:pt>
                <c:pt idx="1575">
                  <c:v>0.90995000000000004</c:v>
                </c:pt>
                <c:pt idx="1576">
                  <c:v>0.91195999999999999</c:v>
                </c:pt>
                <c:pt idx="1577">
                  <c:v>0.91395999999999999</c:v>
                </c:pt>
                <c:pt idx="1578">
                  <c:v>0.91596</c:v>
                </c:pt>
                <c:pt idx="1579">
                  <c:v>0.91796</c:v>
                </c:pt>
                <c:pt idx="1580">
                  <c:v>0.91995000000000005</c:v>
                </c:pt>
                <c:pt idx="1581">
                  <c:v>0.92193999999999998</c:v>
                </c:pt>
                <c:pt idx="1582">
                  <c:v>0.92391999999999996</c:v>
                </c:pt>
                <c:pt idx="1583">
                  <c:v>0.92591000000000001</c:v>
                </c:pt>
                <c:pt idx="1584">
                  <c:v>0.92788000000000004</c:v>
                </c:pt>
                <c:pt idx="1585">
                  <c:v>0.92986000000000002</c:v>
                </c:pt>
                <c:pt idx="1586">
                  <c:v>0.93183000000000005</c:v>
                </c:pt>
                <c:pt idx="1587">
                  <c:v>0.93379000000000001</c:v>
                </c:pt>
                <c:pt idx="1588">
                  <c:v>0.93576000000000004</c:v>
                </c:pt>
                <c:pt idx="1589">
                  <c:v>0.93772</c:v>
                </c:pt>
                <c:pt idx="1590">
                  <c:v>0.93967000000000001</c:v>
                </c:pt>
                <c:pt idx="1591">
                  <c:v>0.94162000000000001</c:v>
                </c:pt>
                <c:pt idx="1592">
                  <c:v>0.94357000000000002</c:v>
                </c:pt>
                <c:pt idx="1593">
                  <c:v>0.94550999999999996</c:v>
                </c:pt>
                <c:pt idx="1594">
                  <c:v>0.94745000000000001</c:v>
                </c:pt>
                <c:pt idx="1595">
                  <c:v>0.94938</c:v>
                </c:pt>
                <c:pt idx="1596">
                  <c:v>0.95130999999999999</c:v>
                </c:pt>
                <c:pt idx="1597">
                  <c:v>0.95323999999999998</c:v>
                </c:pt>
                <c:pt idx="1598">
                  <c:v>0.95516000000000001</c:v>
                </c:pt>
                <c:pt idx="1599">
                  <c:v>0.95708000000000004</c:v>
                </c:pt>
                <c:pt idx="1600">
                  <c:v>0.95899000000000001</c:v>
                </c:pt>
                <c:pt idx="1601">
                  <c:v>0.96089999999999998</c:v>
                </c:pt>
                <c:pt idx="1602">
                  <c:v>0.96281000000000005</c:v>
                </c:pt>
                <c:pt idx="1603">
                  <c:v>0.96470999999999996</c:v>
                </c:pt>
                <c:pt idx="1604">
                  <c:v>0.96660999999999997</c:v>
                </c:pt>
                <c:pt idx="1605">
                  <c:v>0.96850000000000003</c:v>
                </c:pt>
                <c:pt idx="1606">
                  <c:v>0.97038999999999997</c:v>
                </c:pt>
                <c:pt idx="1607">
                  <c:v>0.97226999999999997</c:v>
                </c:pt>
                <c:pt idx="1608">
                  <c:v>0.97416000000000003</c:v>
                </c:pt>
                <c:pt idx="1609">
                  <c:v>0.97602999999999995</c:v>
                </c:pt>
                <c:pt idx="1610">
                  <c:v>0.97789999999999999</c:v>
                </c:pt>
                <c:pt idx="1611">
                  <c:v>0.97977000000000003</c:v>
                </c:pt>
                <c:pt idx="1612">
                  <c:v>0.98163</c:v>
                </c:pt>
                <c:pt idx="1613">
                  <c:v>0.98348999999999998</c:v>
                </c:pt>
                <c:pt idx="1614">
                  <c:v>0.98534999999999995</c:v>
                </c:pt>
                <c:pt idx="1615">
                  <c:v>0.98719999999999997</c:v>
                </c:pt>
                <c:pt idx="1616">
                  <c:v>0.98904000000000003</c:v>
                </c:pt>
                <c:pt idx="1617">
                  <c:v>0.99089000000000005</c:v>
                </c:pt>
                <c:pt idx="1618">
                  <c:v>0.99272000000000005</c:v>
                </c:pt>
                <c:pt idx="1619">
                  <c:v>0.99456</c:v>
                </c:pt>
                <c:pt idx="1620">
                  <c:v>0.99638000000000004</c:v>
                </c:pt>
                <c:pt idx="1621">
                  <c:v>0.99821000000000004</c:v>
                </c:pt>
                <c:pt idx="1622">
                  <c:v>1.00003</c:v>
                </c:pt>
                <c:pt idx="1623">
                  <c:v>1.0018400000000001</c:v>
                </c:pt>
                <c:pt idx="1624">
                  <c:v>1.0036499999999999</c:v>
                </c:pt>
                <c:pt idx="1625">
                  <c:v>1.00546</c:v>
                </c:pt>
                <c:pt idx="1626">
                  <c:v>1.00726</c:v>
                </c:pt>
                <c:pt idx="1627">
                  <c:v>1.0090600000000001</c:v>
                </c:pt>
                <c:pt idx="1628">
                  <c:v>1.01085</c:v>
                </c:pt>
                <c:pt idx="1629">
                  <c:v>1.01264</c:v>
                </c:pt>
                <c:pt idx="1630">
                  <c:v>1.0144200000000001</c:v>
                </c:pt>
                <c:pt idx="1631">
                  <c:v>1.0162</c:v>
                </c:pt>
                <c:pt idx="1632">
                  <c:v>1.01797</c:v>
                </c:pt>
                <c:pt idx="1633">
                  <c:v>1.0197400000000001</c:v>
                </c:pt>
                <c:pt idx="1634">
                  <c:v>1.0215099999999999</c:v>
                </c:pt>
                <c:pt idx="1635">
                  <c:v>1.0232699999999999</c:v>
                </c:pt>
                <c:pt idx="1636">
                  <c:v>1.0250300000000001</c:v>
                </c:pt>
                <c:pt idx="1637">
                  <c:v>1.02678</c:v>
                </c:pt>
                <c:pt idx="1638">
                  <c:v>1.0285200000000001</c:v>
                </c:pt>
                <c:pt idx="1639">
                  <c:v>1.03026</c:v>
                </c:pt>
                <c:pt idx="1640">
                  <c:v>1.032</c:v>
                </c:pt>
                <c:pt idx="1641">
                  <c:v>1.03373</c:v>
                </c:pt>
                <c:pt idx="1642">
                  <c:v>1.03546</c:v>
                </c:pt>
                <c:pt idx="1643">
                  <c:v>1.03718</c:v>
                </c:pt>
                <c:pt idx="1644">
                  <c:v>1.0388999999999999</c:v>
                </c:pt>
                <c:pt idx="1645">
                  <c:v>1.0406200000000001</c:v>
                </c:pt>
                <c:pt idx="1646">
                  <c:v>1.0423199999999999</c:v>
                </c:pt>
                <c:pt idx="1647">
                  <c:v>1.04403</c:v>
                </c:pt>
                <c:pt idx="1648">
                  <c:v>1.04573</c:v>
                </c:pt>
                <c:pt idx="1649">
                  <c:v>1.04742</c:v>
                </c:pt>
                <c:pt idx="1650">
                  <c:v>1.04911</c:v>
                </c:pt>
                <c:pt idx="1651">
                  <c:v>1.0508</c:v>
                </c:pt>
                <c:pt idx="1652">
                  <c:v>1.0524800000000001</c:v>
                </c:pt>
                <c:pt idx="1653">
                  <c:v>1.0541499999999999</c:v>
                </c:pt>
                <c:pt idx="1654">
                  <c:v>1.05582</c:v>
                </c:pt>
                <c:pt idx="1655">
                  <c:v>1.05749</c:v>
                </c:pt>
                <c:pt idx="1656">
                  <c:v>1.05915</c:v>
                </c:pt>
                <c:pt idx="1657">
                  <c:v>1.0608</c:v>
                </c:pt>
                <c:pt idx="1658">
                  <c:v>1.0624499999999999</c:v>
                </c:pt>
                <c:pt idx="1659">
                  <c:v>1.0641</c:v>
                </c:pt>
                <c:pt idx="1660">
                  <c:v>1.0657399999999999</c:v>
                </c:pt>
                <c:pt idx="1661">
                  <c:v>1.06738</c:v>
                </c:pt>
                <c:pt idx="1662">
                  <c:v>1.06901</c:v>
                </c:pt>
                <c:pt idx="1663">
                  <c:v>1.07063</c:v>
                </c:pt>
                <c:pt idx="1664">
                  <c:v>1.0722499999999999</c:v>
                </c:pt>
                <c:pt idx="1665">
                  <c:v>1.0738700000000001</c:v>
                </c:pt>
                <c:pt idx="1666">
                  <c:v>1.07548</c:v>
                </c:pt>
                <c:pt idx="1667">
                  <c:v>1.0770900000000001</c:v>
                </c:pt>
                <c:pt idx="1668">
                  <c:v>1.0786899999999999</c:v>
                </c:pt>
                <c:pt idx="1669">
                  <c:v>1.08029</c:v>
                </c:pt>
                <c:pt idx="1670">
                  <c:v>1.08188</c:v>
                </c:pt>
                <c:pt idx="1671">
                  <c:v>1.0834600000000001</c:v>
                </c:pt>
                <c:pt idx="1672">
                  <c:v>1.0850500000000001</c:v>
                </c:pt>
                <c:pt idx="1673">
                  <c:v>1.0866199999999999</c:v>
                </c:pt>
                <c:pt idx="1674">
                  <c:v>1.08819</c:v>
                </c:pt>
                <c:pt idx="1675">
                  <c:v>1.0897600000000001</c:v>
                </c:pt>
                <c:pt idx="1676">
                  <c:v>1.0913200000000001</c:v>
                </c:pt>
                <c:pt idx="1677">
                  <c:v>1.0928800000000001</c:v>
                </c:pt>
                <c:pt idx="1678">
                  <c:v>1.09443</c:v>
                </c:pt>
                <c:pt idx="1679">
                  <c:v>1.09598</c:v>
                </c:pt>
                <c:pt idx="1680">
                  <c:v>1.0975200000000001</c:v>
                </c:pt>
                <c:pt idx="1681">
                  <c:v>1.0990500000000001</c:v>
                </c:pt>
                <c:pt idx="1682">
                  <c:v>1.1005799999999999</c:v>
                </c:pt>
                <c:pt idx="1683">
                  <c:v>1.1021099999999999</c:v>
                </c:pt>
                <c:pt idx="1684">
                  <c:v>1.1036300000000001</c:v>
                </c:pt>
                <c:pt idx="1685">
                  <c:v>1.1051500000000001</c:v>
                </c:pt>
                <c:pt idx="1686">
                  <c:v>1.10666</c:v>
                </c:pt>
                <c:pt idx="1687">
                  <c:v>1.10816</c:v>
                </c:pt>
                <c:pt idx="1688">
                  <c:v>1.1096600000000001</c:v>
                </c:pt>
                <c:pt idx="1689">
                  <c:v>1.1111599999999999</c:v>
                </c:pt>
                <c:pt idx="1690">
                  <c:v>1.1126499999999999</c:v>
                </c:pt>
                <c:pt idx="1691">
                  <c:v>1.1141300000000001</c:v>
                </c:pt>
                <c:pt idx="1692">
                  <c:v>1.11561</c:v>
                </c:pt>
                <c:pt idx="1693">
                  <c:v>1.1170899999999999</c:v>
                </c:pt>
                <c:pt idx="1694">
                  <c:v>1.11856</c:v>
                </c:pt>
                <c:pt idx="1695">
                  <c:v>1.12002</c:v>
                </c:pt>
                <c:pt idx="1696">
                  <c:v>1.12148</c:v>
                </c:pt>
                <c:pt idx="1697">
                  <c:v>1.12293</c:v>
                </c:pt>
                <c:pt idx="1698">
                  <c:v>1.1243799999999999</c:v>
                </c:pt>
                <c:pt idx="1699">
                  <c:v>1.1258300000000001</c:v>
                </c:pt>
                <c:pt idx="1700">
                  <c:v>1.1272599999999999</c:v>
                </c:pt>
                <c:pt idx="1701">
                  <c:v>1.1287</c:v>
                </c:pt>
                <c:pt idx="1702">
                  <c:v>1.1301300000000001</c:v>
                </c:pt>
                <c:pt idx="1703">
                  <c:v>1.1315500000000001</c:v>
                </c:pt>
                <c:pt idx="1704">
                  <c:v>1.13297</c:v>
                </c:pt>
                <c:pt idx="1705">
                  <c:v>1.1343799999999999</c:v>
                </c:pt>
                <c:pt idx="1706">
                  <c:v>1.1357900000000001</c:v>
                </c:pt>
                <c:pt idx="1707">
                  <c:v>1.1371899999999999</c:v>
                </c:pt>
                <c:pt idx="1708">
                  <c:v>1.1385799999999999</c:v>
                </c:pt>
                <c:pt idx="1709">
                  <c:v>1.13998</c:v>
                </c:pt>
                <c:pt idx="1710">
                  <c:v>1.1413599999999999</c:v>
                </c:pt>
                <c:pt idx="1711">
                  <c:v>1.1427400000000001</c:v>
                </c:pt>
                <c:pt idx="1712">
                  <c:v>1.14412</c:v>
                </c:pt>
                <c:pt idx="1713">
                  <c:v>1.1454899999999999</c:v>
                </c:pt>
                <c:pt idx="1714">
                  <c:v>1.1468499999999999</c:v>
                </c:pt>
                <c:pt idx="1715">
                  <c:v>1.14821</c:v>
                </c:pt>
                <c:pt idx="1716">
                  <c:v>1.14957</c:v>
                </c:pt>
                <c:pt idx="1717">
                  <c:v>1.1509199999999999</c:v>
                </c:pt>
                <c:pt idx="1718">
                  <c:v>1.1522600000000001</c:v>
                </c:pt>
                <c:pt idx="1719">
                  <c:v>1.1536</c:v>
                </c:pt>
                <c:pt idx="1720">
                  <c:v>1.15493</c:v>
                </c:pt>
                <c:pt idx="1721">
                  <c:v>1.1562600000000001</c:v>
                </c:pt>
                <c:pt idx="1722">
                  <c:v>1.1575899999999999</c:v>
                </c:pt>
                <c:pt idx="1723">
                  <c:v>1.1589</c:v>
                </c:pt>
                <c:pt idx="1724">
                  <c:v>1.16022</c:v>
                </c:pt>
                <c:pt idx="1725">
                  <c:v>1.1615200000000001</c:v>
                </c:pt>
                <c:pt idx="1726">
                  <c:v>1.16282</c:v>
                </c:pt>
                <c:pt idx="1727">
                  <c:v>1.16412</c:v>
                </c:pt>
                <c:pt idx="1728">
                  <c:v>1.1654100000000001</c:v>
                </c:pt>
                <c:pt idx="1729">
                  <c:v>1.1667000000000001</c:v>
                </c:pt>
                <c:pt idx="1730">
                  <c:v>1.16797</c:v>
                </c:pt>
                <c:pt idx="1731">
                  <c:v>1.1692400000000001</c:v>
                </c:pt>
                <c:pt idx="1732">
                  <c:v>1.1705000000000001</c:v>
                </c:pt>
                <c:pt idx="1733">
                  <c:v>1.1717599999999999</c:v>
                </c:pt>
                <c:pt idx="1734">
                  <c:v>1.1730100000000001</c:v>
                </c:pt>
                <c:pt idx="1735">
                  <c:v>1.1742600000000001</c:v>
                </c:pt>
                <c:pt idx="1736">
                  <c:v>1.1755</c:v>
                </c:pt>
                <c:pt idx="1737">
                  <c:v>1.1767399999999999</c:v>
                </c:pt>
                <c:pt idx="1738">
                  <c:v>1.17797</c:v>
                </c:pt>
                <c:pt idx="1739">
                  <c:v>1.1792</c:v>
                </c:pt>
                <c:pt idx="1740">
                  <c:v>1.18042</c:v>
                </c:pt>
                <c:pt idx="1741">
                  <c:v>1.18163</c:v>
                </c:pt>
                <c:pt idx="1742">
                  <c:v>1.1828399999999999</c:v>
                </c:pt>
                <c:pt idx="1743">
                  <c:v>1.18404</c:v>
                </c:pt>
                <c:pt idx="1744">
                  <c:v>1.1852400000000001</c:v>
                </c:pt>
                <c:pt idx="1745">
                  <c:v>1.1864399999999999</c:v>
                </c:pt>
                <c:pt idx="1746">
                  <c:v>1.18763</c:v>
                </c:pt>
                <c:pt idx="1747">
                  <c:v>1.1888099999999999</c:v>
                </c:pt>
                <c:pt idx="1748">
                  <c:v>1.1899900000000001</c:v>
                </c:pt>
                <c:pt idx="1749">
                  <c:v>1.19116</c:v>
                </c:pt>
                <c:pt idx="1750">
                  <c:v>1.19232</c:v>
                </c:pt>
                <c:pt idx="1751">
                  <c:v>1.1934899999999999</c:v>
                </c:pt>
                <c:pt idx="1752">
                  <c:v>1.1946399999999999</c:v>
                </c:pt>
                <c:pt idx="1753">
                  <c:v>1.1957899999999999</c:v>
                </c:pt>
                <c:pt idx="1754">
                  <c:v>1.1969399999999999</c:v>
                </c:pt>
                <c:pt idx="1755">
                  <c:v>1.19808</c:v>
                </c:pt>
                <c:pt idx="1756">
                  <c:v>1.1992100000000001</c:v>
                </c:pt>
                <c:pt idx="1757">
                  <c:v>1.20034</c:v>
                </c:pt>
                <c:pt idx="1758">
                  <c:v>1.20146</c:v>
                </c:pt>
                <c:pt idx="1759">
                  <c:v>1.20258</c:v>
                </c:pt>
                <c:pt idx="1760">
                  <c:v>1.2036899999999999</c:v>
                </c:pt>
                <c:pt idx="1761">
                  <c:v>1.2048000000000001</c:v>
                </c:pt>
                <c:pt idx="1762">
                  <c:v>1.2059</c:v>
                </c:pt>
                <c:pt idx="1763">
                  <c:v>1.2070000000000001</c:v>
                </c:pt>
                <c:pt idx="1764">
                  <c:v>1.2080900000000001</c:v>
                </c:pt>
                <c:pt idx="1765">
                  <c:v>1.2091799999999999</c:v>
                </c:pt>
                <c:pt idx="1766">
                  <c:v>1.2102599999999999</c:v>
                </c:pt>
                <c:pt idx="1767">
                  <c:v>1.21133</c:v>
                </c:pt>
                <c:pt idx="1768">
                  <c:v>1.2123999999999999</c:v>
                </c:pt>
                <c:pt idx="1769">
                  <c:v>1.21347</c:v>
                </c:pt>
                <c:pt idx="1770">
                  <c:v>1.2145300000000001</c:v>
                </c:pt>
                <c:pt idx="1771">
                  <c:v>1.2155800000000001</c:v>
                </c:pt>
                <c:pt idx="1772">
                  <c:v>1.2166300000000001</c:v>
                </c:pt>
                <c:pt idx="1773">
                  <c:v>1.21767</c:v>
                </c:pt>
                <c:pt idx="1774">
                  <c:v>1.21871</c:v>
                </c:pt>
                <c:pt idx="1775">
                  <c:v>1.21974</c:v>
                </c:pt>
                <c:pt idx="1776">
                  <c:v>1.2207699999999999</c:v>
                </c:pt>
                <c:pt idx="1777">
                  <c:v>1.2217899999999999</c:v>
                </c:pt>
                <c:pt idx="1778">
                  <c:v>1.2228000000000001</c:v>
                </c:pt>
                <c:pt idx="1779">
                  <c:v>1.2238199999999999</c:v>
                </c:pt>
                <c:pt idx="1780">
                  <c:v>1.22482</c:v>
                </c:pt>
                <c:pt idx="1781">
                  <c:v>1.2258199999999999</c:v>
                </c:pt>
                <c:pt idx="1782">
                  <c:v>1.22681</c:v>
                </c:pt>
                <c:pt idx="1783">
                  <c:v>1.2278</c:v>
                </c:pt>
                <c:pt idx="1784">
                  <c:v>1.22879</c:v>
                </c:pt>
                <c:pt idx="1785">
                  <c:v>1.22977</c:v>
                </c:pt>
                <c:pt idx="1786">
                  <c:v>1.2307399999999999</c:v>
                </c:pt>
                <c:pt idx="1787">
                  <c:v>1.2317100000000001</c:v>
                </c:pt>
                <c:pt idx="1788">
                  <c:v>1.2326699999999999</c:v>
                </c:pt>
                <c:pt idx="1789">
                  <c:v>1.2336199999999999</c:v>
                </c:pt>
                <c:pt idx="1790">
                  <c:v>1.23458</c:v>
                </c:pt>
                <c:pt idx="1791">
                  <c:v>1.23552</c:v>
                </c:pt>
                <c:pt idx="1792">
                  <c:v>1.2364599999999999</c:v>
                </c:pt>
                <c:pt idx="1793">
                  <c:v>1.2374000000000001</c:v>
                </c:pt>
                <c:pt idx="1794">
                  <c:v>1.2383299999999999</c:v>
                </c:pt>
                <c:pt idx="1795">
                  <c:v>1.23925</c:v>
                </c:pt>
                <c:pt idx="1796">
                  <c:v>1.24017</c:v>
                </c:pt>
                <c:pt idx="1797">
                  <c:v>1.24108</c:v>
                </c:pt>
                <c:pt idx="1798">
                  <c:v>1.2419899999999999</c:v>
                </c:pt>
                <c:pt idx="1799">
                  <c:v>1.2428999999999999</c:v>
                </c:pt>
                <c:pt idx="1800">
                  <c:v>1.24379</c:v>
                </c:pt>
                <c:pt idx="1801">
                  <c:v>1.2446999999999999</c:v>
                </c:pt>
                <c:pt idx="1802">
                  <c:v>1.2456</c:v>
                </c:pt>
                <c:pt idx="1803">
                  <c:v>1.2464999999999999</c:v>
                </c:pt>
                <c:pt idx="1804">
                  <c:v>1.24739</c:v>
                </c:pt>
                <c:pt idx="1805">
                  <c:v>1.2482800000000001</c:v>
                </c:pt>
                <c:pt idx="1806">
                  <c:v>1.24916</c:v>
                </c:pt>
                <c:pt idx="1807">
                  <c:v>1.25003</c:v>
                </c:pt>
                <c:pt idx="1808">
                  <c:v>1.2508999999999999</c:v>
                </c:pt>
                <c:pt idx="1809">
                  <c:v>1.25177</c:v>
                </c:pt>
                <c:pt idx="1810">
                  <c:v>1.2526299999999999</c:v>
                </c:pt>
                <c:pt idx="1811">
                  <c:v>1.2534799999999999</c:v>
                </c:pt>
                <c:pt idx="1812">
                  <c:v>1.2543299999999999</c:v>
                </c:pt>
                <c:pt idx="1813">
                  <c:v>1.25518</c:v>
                </c:pt>
                <c:pt idx="1814">
                  <c:v>1.2560100000000001</c:v>
                </c:pt>
                <c:pt idx="1815">
                  <c:v>1.25685</c:v>
                </c:pt>
                <c:pt idx="1816">
                  <c:v>1.2576700000000001</c:v>
                </c:pt>
                <c:pt idx="1817">
                  <c:v>1.2585</c:v>
                </c:pt>
                <c:pt idx="1818">
                  <c:v>1.2593099999999999</c:v>
                </c:pt>
                <c:pt idx="1819">
                  <c:v>1.26013</c:v>
                </c:pt>
                <c:pt idx="1820">
                  <c:v>1.2609300000000001</c:v>
                </c:pt>
                <c:pt idx="1821">
                  <c:v>1.26173</c:v>
                </c:pt>
                <c:pt idx="1822">
                  <c:v>1.2625299999999999</c:v>
                </c:pt>
                <c:pt idx="1823">
                  <c:v>1.26332</c:v>
                </c:pt>
                <c:pt idx="1824">
                  <c:v>1.2641100000000001</c:v>
                </c:pt>
                <c:pt idx="1825">
                  <c:v>1.2648900000000001</c:v>
                </c:pt>
                <c:pt idx="1826">
                  <c:v>1.26566</c:v>
                </c:pt>
                <c:pt idx="1827">
                  <c:v>1.2664299999999999</c:v>
                </c:pt>
                <c:pt idx="1828">
                  <c:v>1.2672000000000001</c:v>
                </c:pt>
                <c:pt idx="1829">
                  <c:v>1.2679499999999999</c:v>
                </c:pt>
                <c:pt idx="1830">
                  <c:v>1.26871</c:v>
                </c:pt>
                <c:pt idx="1831">
                  <c:v>1.26946</c:v>
                </c:pt>
                <c:pt idx="1832">
                  <c:v>1.2702</c:v>
                </c:pt>
                <c:pt idx="1833">
                  <c:v>1.27094</c:v>
                </c:pt>
                <c:pt idx="1834">
                  <c:v>1.2716700000000001</c:v>
                </c:pt>
                <c:pt idx="1835">
                  <c:v>1.2724</c:v>
                </c:pt>
                <c:pt idx="1836">
                  <c:v>1.27312</c:v>
                </c:pt>
                <c:pt idx="1837">
                  <c:v>1.2738400000000001</c:v>
                </c:pt>
                <c:pt idx="1838">
                  <c:v>1.2745500000000001</c:v>
                </c:pt>
                <c:pt idx="1839">
                  <c:v>1.2752600000000001</c:v>
                </c:pt>
                <c:pt idx="1840">
                  <c:v>1.27596</c:v>
                </c:pt>
                <c:pt idx="1841">
                  <c:v>1.2766500000000001</c:v>
                </c:pt>
                <c:pt idx="1842">
                  <c:v>1.27735</c:v>
                </c:pt>
                <c:pt idx="1843">
                  <c:v>1.27803</c:v>
                </c:pt>
                <c:pt idx="1844">
                  <c:v>1.27871</c:v>
                </c:pt>
                <c:pt idx="1845">
                  <c:v>1.27939</c:v>
                </c:pt>
                <c:pt idx="1846">
                  <c:v>1.28006</c:v>
                </c:pt>
                <c:pt idx="1847">
                  <c:v>1.2807200000000001</c:v>
                </c:pt>
                <c:pt idx="1848">
                  <c:v>1.28138</c:v>
                </c:pt>
                <c:pt idx="1849">
                  <c:v>1.2820400000000001</c:v>
                </c:pt>
                <c:pt idx="1850">
                  <c:v>1.2826900000000001</c:v>
                </c:pt>
                <c:pt idx="1851">
                  <c:v>1.2833300000000001</c:v>
                </c:pt>
                <c:pt idx="1852">
                  <c:v>1.2839700000000001</c:v>
                </c:pt>
                <c:pt idx="1853">
                  <c:v>1.2846</c:v>
                </c:pt>
                <c:pt idx="1854">
                  <c:v>1.2852300000000001</c:v>
                </c:pt>
                <c:pt idx="1855">
                  <c:v>1.2858499999999999</c:v>
                </c:pt>
                <c:pt idx="1856">
                  <c:v>1.28647</c:v>
                </c:pt>
                <c:pt idx="1857">
                  <c:v>1.2870900000000001</c:v>
                </c:pt>
                <c:pt idx="1858">
                  <c:v>1.28769</c:v>
                </c:pt>
                <c:pt idx="1859">
                  <c:v>1.2883</c:v>
                </c:pt>
                <c:pt idx="1860">
                  <c:v>1.2888900000000001</c:v>
                </c:pt>
                <c:pt idx="1861">
                  <c:v>1.28949</c:v>
                </c:pt>
                <c:pt idx="1862">
                  <c:v>1.29006</c:v>
                </c:pt>
                <c:pt idx="1863">
                  <c:v>1.29064</c:v>
                </c:pt>
                <c:pt idx="1864">
                  <c:v>1.29121</c:v>
                </c:pt>
                <c:pt idx="1865">
                  <c:v>1.2917700000000001</c:v>
                </c:pt>
                <c:pt idx="1866">
                  <c:v>1.29233</c:v>
                </c:pt>
                <c:pt idx="1867">
                  <c:v>1.29288</c:v>
                </c:pt>
                <c:pt idx="1868">
                  <c:v>1.2934300000000001</c:v>
                </c:pt>
                <c:pt idx="1869">
                  <c:v>1.2939700000000001</c:v>
                </c:pt>
                <c:pt idx="1870">
                  <c:v>1.29451</c:v>
                </c:pt>
                <c:pt idx="1871">
                  <c:v>1.29504</c:v>
                </c:pt>
                <c:pt idx="1872">
                  <c:v>1.2955700000000001</c:v>
                </c:pt>
                <c:pt idx="1873">
                  <c:v>1.29609</c:v>
                </c:pt>
                <c:pt idx="1874">
                  <c:v>1.29661</c:v>
                </c:pt>
                <c:pt idx="1875">
                  <c:v>1.2971200000000001</c:v>
                </c:pt>
                <c:pt idx="1876">
                  <c:v>1.2976300000000001</c:v>
                </c:pt>
                <c:pt idx="1877">
                  <c:v>1.29813</c:v>
                </c:pt>
                <c:pt idx="1878">
                  <c:v>1.2986200000000001</c:v>
                </c:pt>
                <c:pt idx="1879">
                  <c:v>1.2991200000000001</c:v>
                </c:pt>
                <c:pt idx="1880">
                  <c:v>1.2996000000000001</c:v>
                </c:pt>
                <c:pt idx="1881">
                  <c:v>1.3000799999999999</c:v>
                </c:pt>
                <c:pt idx="1882">
                  <c:v>1.3005599999999999</c:v>
                </c:pt>
                <c:pt idx="1883">
                  <c:v>1.3010299999999999</c:v>
                </c:pt>
                <c:pt idx="1884">
                  <c:v>1.3015000000000001</c:v>
                </c:pt>
                <c:pt idx="1885">
                  <c:v>1.30196</c:v>
                </c:pt>
                <c:pt idx="1886">
                  <c:v>1.3024199999999999</c:v>
                </c:pt>
                <c:pt idx="1887">
                  <c:v>1.30287</c:v>
                </c:pt>
                <c:pt idx="1888">
                  <c:v>1.30331</c:v>
                </c:pt>
                <c:pt idx="1889">
                  <c:v>1.30376</c:v>
                </c:pt>
                <c:pt idx="1890">
                  <c:v>1.30419</c:v>
                </c:pt>
                <c:pt idx="1891">
                  <c:v>1.3046199999999999</c:v>
                </c:pt>
                <c:pt idx="1892">
                  <c:v>1.30505</c:v>
                </c:pt>
                <c:pt idx="1893">
                  <c:v>1.3054699999999999</c:v>
                </c:pt>
                <c:pt idx="1894">
                  <c:v>1.30589</c:v>
                </c:pt>
                <c:pt idx="1895">
                  <c:v>1.3063</c:v>
                </c:pt>
                <c:pt idx="1896">
                  <c:v>1.3067</c:v>
                </c:pt>
                <c:pt idx="1897">
                  <c:v>1.30711</c:v>
                </c:pt>
                <c:pt idx="1898">
                  <c:v>1.3075000000000001</c:v>
                </c:pt>
                <c:pt idx="1899">
                  <c:v>1.30789</c:v>
                </c:pt>
                <c:pt idx="1900">
                  <c:v>1.3082800000000001</c:v>
                </c:pt>
                <c:pt idx="1901">
                  <c:v>1.3086599999999999</c:v>
                </c:pt>
                <c:pt idx="1902">
                  <c:v>1.30904</c:v>
                </c:pt>
                <c:pt idx="1903">
                  <c:v>1.30941</c:v>
                </c:pt>
                <c:pt idx="1904">
                  <c:v>1.3097799999999999</c:v>
                </c:pt>
                <c:pt idx="1905">
                  <c:v>1.3101400000000001</c:v>
                </c:pt>
                <c:pt idx="1906">
                  <c:v>1.3104899999999999</c:v>
                </c:pt>
                <c:pt idx="1907">
                  <c:v>1.3108500000000001</c:v>
                </c:pt>
                <c:pt idx="1908">
                  <c:v>1.3111900000000001</c:v>
                </c:pt>
                <c:pt idx="1909">
                  <c:v>1.3115300000000001</c:v>
                </c:pt>
                <c:pt idx="1910">
                  <c:v>1.3118700000000001</c:v>
                </c:pt>
                <c:pt idx="1911">
                  <c:v>1.3122</c:v>
                </c:pt>
                <c:pt idx="1912">
                  <c:v>1.31253</c:v>
                </c:pt>
                <c:pt idx="1913">
                  <c:v>1.3128500000000001</c:v>
                </c:pt>
                <c:pt idx="1914">
                  <c:v>1.3131699999999999</c:v>
                </c:pt>
                <c:pt idx="1915">
                  <c:v>1.31348</c:v>
                </c:pt>
                <c:pt idx="1916">
                  <c:v>1.31379</c:v>
                </c:pt>
                <c:pt idx="1917">
                  <c:v>1.3141</c:v>
                </c:pt>
                <c:pt idx="1918">
                  <c:v>1.3143899999999999</c:v>
                </c:pt>
                <c:pt idx="1919">
                  <c:v>1.3146899999999999</c:v>
                </c:pt>
                <c:pt idx="1920">
                  <c:v>1.31498</c:v>
                </c:pt>
                <c:pt idx="1921">
                  <c:v>1.3152600000000001</c:v>
                </c:pt>
                <c:pt idx="1922">
                  <c:v>1.3155399999999999</c:v>
                </c:pt>
                <c:pt idx="1923">
                  <c:v>1.3158099999999999</c:v>
                </c:pt>
                <c:pt idx="1924">
                  <c:v>1.3160799999999999</c:v>
                </c:pt>
                <c:pt idx="1925">
                  <c:v>1.3163499999999999</c:v>
                </c:pt>
                <c:pt idx="1926">
                  <c:v>1.3166100000000001</c:v>
                </c:pt>
                <c:pt idx="1927">
                  <c:v>1.3168599999999999</c:v>
                </c:pt>
                <c:pt idx="1928">
                  <c:v>1.31711</c:v>
                </c:pt>
                <c:pt idx="1929">
                  <c:v>1.3173600000000001</c:v>
                </c:pt>
                <c:pt idx="1930">
                  <c:v>1.3176000000000001</c:v>
                </c:pt>
                <c:pt idx="1931">
                  <c:v>1.3178300000000001</c:v>
                </c:pt>
                <c:pt idx="1932">
                  <c:v>1.31806</c:v>
                </c:pt>
                <c:pt idx="1933">
                  <c:v>1.31829</c:v>
                </c:pt>
                <c:pt idx="1934">
                  <c:v>1.3185100000000001</c:v>
                </c:pt>
                <c:pt idx="1935">
                  <c:v>1.31873</c:v>
                </c:pt>
                <c:pt idx="1936">
                  <c:v>1.31894</c:v>
                </c:pt>
                <c:pt idx="1937">
                  <c:v>1.31915</c:v>
                </c:pt>
                <c:pt idx="1938">
                  <c:v>1.31935</c:v>
                </c:pt>
                <c:pt idx="1939">
                  <c:v>1.31955</c:v>
                </c:pt>
                <c:pt idx="1940">
                  <c:v>1.3197399999999999</c:v>
                </c:pt>
                <c:pt idx="1941">
                  <c:v>1.31993</c:v>
                </c:pt>
                <c:pt idx="1942">
                  <c:v>1.3201099999999999</c:v>
                </c:pt>
                <c:pt idx="1943">
                  <c:v>1.32029</c:v>
                </c:pt>
                <c:pt idx="1944">
                  <c:v>1.32047</c:v>
                </c:pt>
                <c:pt idx="1945">
                  <c:v>1.32064</c:v>
                </c:pt>
                <c:pt idx="1946">
                  <c:v>1.3208</c:v>
                </c:pt>
                <c:pt idx="1947">
                  <c:v>1.3209599999999999</c:v>
                </c:pt>
                <c:pt idx="1948">
                  <c:v>1.3211200000000001</c:v>
                </c:pt>
                <c:pt idx="1949">
                  <c:v>1.3212699999999999</c:v>
                </c:pt>
                <c:pt idx="1950">
                  <c:v>1.32142</c:v>
                </c:pt>
                <c:pt idx="1951">
                  <c:v>1.3215600000000001</c:v>
                </c:pt>
                <c:pt idx="1952">
                  <c:v>1.32169</c:v>
                </c:pt>
                <c:pt idx="1953">
                  <c:v>1.3218300000000001</c:v>
                </c:pt>
                <c:pt idx="1954">
                  <c:v>1.32195</c:v>
                </c:pt>
                <c:pt idx="1955">
                  <c:v>1.3220799999999999</c:v>
                </c:pt>
                <c:pt idx="1956">
                  <c:v>1.3222</c:v>
                </c:pt>
                <c:pt idx="1957">
                  <c:v>1.3223100000000001</c:v>
                </c:pt>
                <c:pt idx="1958">
                  <c:v>1.3224199999999999</c:v>
                </c:pt>
                <c:pt idx="1959">
                  <c:v>1.32253</c:v>
                </c:pt>
                <c:pt idx="1960">
                  <c:v>1.32263</c:v>
                </c:pt>
                <c:pt idx="1961">
                  <c:v>1.3227199999999999</c:v>
                </c:pt>
                <c:pt idx="1962">
                  <c:v>1.32281</c:v>
                </c:pt>
                <c:pt idx="1963">
                  <c:v>1.3229</c:v>
                </c:pt>
                <c:pt idx="1964">
                  <c:v>1.32298</c:v>
                </c:pt>
                <c:pt idx="1965">
                  <c:v>1.3230599999999999</c:v>
                </c:pt>
                <c:pt idx="1966">
                  <c:v>1.32314</c:v>
                </c:pt>
                <c:pt idx="1967">
                  <c:v>1.3231999999999999</c:v>
                </c:pt>
                <c:pt idx="1968">
                  <c:v>1.3232699999999999</c:v>
                </c:pt>
                <c:pt idx="1969">
                  <c:v>1.3233299999999999</c:v>
                </c:pt>
                <c:pt idx="1970">
                  <c:v>1.32338</c:v>
                </c:pt>
                <c:pt idx="1971">
                  <c:v>1.3234300000000001</c:v>
                </c:pt>
                <c:pt idx="1972">
                  <c:v>1.32348</c:v>
                </c:pt>
                <c:pt idx="1973">
                  <c:v>1.32352</c:v>
                </c:pt>
                <c:pt idx="1974">
                  <c:v>1.3235600000000001</c:v>
                </c:pt>
                <c:pt idx="1975">
                  <c:v>1.32359</c:v>
                </c:pt>
                <c:pt idx="1976">
                  <c:v>1.32362</c:v>
                </c:pt>
                <c:pt idx="1977">
                  <c:v>1.32365</c:v>
                </c:pt>
                <c:pt idx="1978">
                  <c:v>1.3236699999999999</c:v>
                </c:pt>
                <c:pt idx="1979">
                  <c:v>1.32368</c:v>
                </c:pt>
                <c:pt idx="1980">
                  <c:v>1.32369</c:v>
                </c:pt>
                <c:pt idx="1981">
                  <c:v>1.3237000000000001</c:v>
                </c:pt>
                <c:pt idx="1982">
                  <c:v>1.3237000000000001</c:v>
                </c:pt>
                <c:pt idx="1983">
                  <c:v>1.3237000000000001</c:v>
                </c:pt>
                <c:pt idx="1984">
                  <c:v>1.32369</c:v>
                </c:pt>
                <c:pt idx="1985">
                  <c:v>1.32368</c:v>
                </c:pt>
                <c:pt idx="1986">
                  <c:v>1.3236600000000001</c:v>
                </c:pt>
                <c:pt idx="1987">
                  <c:v>1.3236399999999999</c:v>
                </c:pt>
                <c:pt idx="1988">
                  <c:v>1.32362</c:v>
                </c:pt>
                <c:pt idx="1989">
                  <c:v>1.32359</c:v>
                </c:pt>
                <c:pt idx="1990">
                  <c:v>1.3235600000000001</c:v>
                </c:pt>
                <c:pt idx="1991">
                  <c:v>1.32352</c:v>
                </c:pt>
                <c:pt idx="1992">
                  <c:v>1.32348</c:v>
                </c:pt>
                <c:pt idx="1993">
                  <c:v>1.3234300000000001</c:v>
                </c:pt>
                <c:pt idx="1994">
                  <c:v>1.32338</c:v>
                </c:pt>
                <c:pt idx="1995">
                  <c:v>1.3233299999999999</c:v>
                </c:pt>
                <c:pt idx="1996">
                  <c:v>1.3232699999999999</c:v>
                </c:pt>
                <c:pt idx="1997">
                  <c:v>1.32321</c:v>
                </c:pt>
                <c:pt idx="1998">
                  <c:v>1.32294</c:v>
                </c:pt>
                <c:pt idx="1999">
                  <c:v>1.3226800000000001</c:v>
                </c:pt>
                <c:pt idx="2000">
                  <c:v>1.3224</c:v>
                </c:pt>
                <c:pt idx="2001">
                  <c:v>1.3223199999999999</c:v>
                </c:pt>
                <c:pt idx="2002">
                  <c:v>1.32223</c:v>
                </c:pt>
                <c:pt idx="2003">
                  <c:v>1.3221400000000001</c:v>
                </c:pt>
                <c:pt idx="2004">
                  <c:v>1.3220400000000001</c:v>
                </c:pt>
                <c:pt idx="2005">
                  <c:v>1.3219399999999999</c:v>
                </c:pt>
                <c:pt idx="2006">
                  <c:v>1.3218300000000001</c:v>
                </c:pt>
                <c:pt idx="2007">
                  <c:v>1.32172</c:v>
                </c:pt>
                <c:pt idx="2008">
                  <c:v>1.32161</c:v>
                </c:pt>
                <c:pt idx="2009">
                  <c:v>1.3214900000000001</c:v>
                </c:pt>
                <c:pt idx="2010">
                  <c:v>1.3213699999999999</c:v>
                </c:pt>
                <c:pt idx="2011">
                  <c:v>1.32124</c:v>
                </c:pt>
                <c:pt idx="2012">
                  <c:v>1.32111</c:v>
                </c:pt>
                <c:pt idx="2013">
                  <c:v>1.32097</c:v>
                </c:pt>
                <c:pt idx="2014">
                  <c:v>1.3208299999999999</c:v>
                </c:pt>
                <c:pt idx="2015">
                  <c:v>1.3206899999999999</c:v>
                </c:pt>
                <c:pt idx="2016">
                  <c:v>1.32054</c:v>
                </c:pt>
                <c:pt idx="2017">
                  <c:v>1.32039</c:v>
                </c:pt>
                <c:pt idx="2018">
                  <c:v>1.3202400000000001</c:v>
                </c:pt>
                <c:pt idx="2019">
                  <c:v>1.3200799999999999</c:v>
                </c:pt>
                <c:pt idx="2020">
                  <c:v>1.3199099999999999</c:v>
                </c:pt>
                <c:pt idx="2021">
                  <c:v>1.31975</c:v>
                </c:pt>
                <c:pt idx="2022">
                  <c:v>1.3195699999999999</c:v>
                </c:pt>
                <c:pt idx="2023">
                  <c:v>1.3193999999999999</c:v>
                </c:pt>
                <c:pt idx="2024">
                  <c:v>1.3192200000000001</c:v>
                </c:pt>
                <c:pt idx="2025">
                  <c:v>1.3190299999999999</c:v>
                </c:pt>
                <c:pt idx="2026">
                  <c:v>1.3188500000000001</c:v>
                </c:pt>
                <c:pt idx="2027">
                  <c:v>1.3186599999999999</c:v>
                </c:pt>
                <c:pt idx="2028">
                  <c:v>1.31846</c:v>
                </c:pt>
                <c:pt idx="2029">
                  <c:v>1.31826</c:v>
                </c:pt>
                <c:pt idx="2030">
                  <c:v>1.31806</c:v>
                </c:pt>
                <c:pt idx="2031">
                  <c:v>1.31785</c:v>
                </c:pt>
                <c:pt idx="2032">
                  <c:v>1.3176399999999999</c:v>
                </c:pt>
                <c:pt idx="2033">
                  <c:v>1.31742</c:v>
                </c:pt>
                <c:pt idx="2034">
                  <c:v>1.3171999999999999</c:v>
                </c:pt>
                <c:pt idx="2035">
                  <c:v>1.31698</c:v>
                </c:pt>
                <c:pt idx="2036">
                  <c:v>1.3167500000000001</c:v>
                </c:pt>
                <c:pt idx="2037">
                  <c:v>1.3165199999999999</c:v>
                </c:pt>
                <c:pt idx="2038">
                  <c:v>1.3162799999999999</c:v>
                </c:pt>
                <c:pt idx="2039">
                  <c:v>1.3160400000000001</c:v>
                </c:pt>
                <c:pt idx="2040">
                  <c:v>1.3158000000000001</c:v>
                </c:pt>
                <c:pt idx="2041">
                  <c:v>1.31555</c:v>
                </c:pt>
                <c:pt idx="2042">
                  <c:v>1.3152999999999999</c:v>
                </c:pt>
                <c:pt idx="2043">
                  <c:v>1.3150500000000001</c:v>
                </c:pt>
                <c:pt idx="2044">
                  <c:v>1.3147899999999999</c:v>
                </c:pt>
                <c:pt idx="2045">
                  <c:v>1.31453</c:v>
                </c:pt>
                <c:pt idx="2046">
                  <c:v>1.31426</c:v>
                </c:pt>
                <c:pt idx="2047">
                  <c:v>1.31399</c:v>
                </c:pt>
                <c:pt idx="2048">
                  <c:v>1.3137099999999999</c:v>
                </c:pt>
                <c:pt idx="2049">
                  <c:v>1.3134399999999999</c:v>
                </c:pt>
                <c:pt idx="2050">
                  <c:v>1.31315</c:v>
                </c:pt>
                <c:pt idx="2051">
                  <c:v>1.31287</c:v>
                </c:pt>
                <c:pt idx="2052">
                  <c:v>1.3125800000000001</c:v>
                </c:pt>
                <c:pt idx="2053">
                  <c:v>1.31229</c:v>
                </c:pt>
                <c:pt idx="2054">
                  <c:v>1.31199</c:v>
                </c:pt>
                <c:pt idx="2055">
                  <c:v>1.31169</c:v>
                </c:pt>
                <c:pt idx="2056">
                  <c:v>1.31138</c:v>
                </c:pt>
                <c:pt idx="2057">
                  <c:v>1.31108</c:v>
                </c:pt>
                <c:pt idx="2058">
                  <c:v>1.3107599999999999</c:v>
                </c:pt>
                <c:pt idx="2059">
                  <c:v>1.3104499999999999</c:v>
                </c:pt>
                <c:pt idx="2060">
                  <c:v>1.31013</c:v>
                </c:pt>
                <c:pt idx="2061">
                  <c:v>1.3098000000000001</c:v>
                </c:pt>
                <c:pt idx="2062">
                  <c:v>1.30948</c:v>
                </c:pt>
                <c:pt idx="2063">
                  <c:v>1.30915</c:v>
                </c:pt>
                <c:pt idx="2064">
                  <c:v>1.30881</c:v>
                </c:pt>
                <c:pt idx="2065">
                  <c:v>1.30847</c:v>
                </c:pt>
                <c:pt idx="2066">
                  <c:v>1.30813</c:v>
                </c:pt>
                <c:pt idx="2067">
                  <c:v>1.30779</c:v>
                </c:pt>
                <c:pt idx="2068">
                  <c:v>1.3074399999999999</c:v>
                </c:pt>
                <c:pt idx="2069">
                  <c:v>1.30708</c:v>
                </c:pt>
                <c:pt idx="2070">
                  <c:v>1.3067299999999999</c:v>
                </c:pt>
                <c:pt idx="2071">
                  <c:v>1.30637</c:v>
                </c:pt>
                <c:pt idx="2072">
                  <c:v>1.306</c:v>
                </c:pt>
                <c:pt idx="2073">
                  <c:v>1.3056399999999999</c:v>
                </c:pt>
                <c:pt idx="2074">
                  <c:v>1.3052699999999999</c:v>
                </c:pt>
                <c:pt idx="2075">
                  <c:v>1.3048900000000001</c:v>
                </c:pt>
                <c:pt idx="2076">
                  <c:v>1.3045100000000001</c:v>
                </c:pt>
                <c:pt idx="2077">
                  <c:v>1.30413</c:v>
                </c:pt>
                <c:pt idx="2078">
                  <c:v>1.30375</c:v>
                </c:pt>
                <c:pt idx="2079">
                  <c:v>1.3033600000000001</c:v>
                </c:pt>
                <c:pt idx="2080">
                  <c:v>1.3029599999999999</c:v>
                </c:pt>
                <c:pt idx="2081">
                  <c:v>1.30257</c:v>
                </c:pt>
                <c:pt idx="2082">
                  <c:v>1.30217</c:v>
                </c:pt>
                <c:pt idx="2083">
                  <c:v>1.3017700000000001</c:v>
                </c:pt>
                <c:pt idx="2084">
                  <c:v>1.3013600000000001</c:v>
                </c:pt>
                <c:pt idx="2085">
                  <c:v>1.3009500000000001</c:v>
                </c:pt>
                <c:pt idx="2086">
                  <c:v>1.30053</c:v>
                </c:pt>
                <c:pt idx="2087">
                  <c:v>1.3001199999999999</c:v>
                </c:pt>
                <c:pt idx="2088">
                  <c:v>1.2997000000000001</c:v>
                </c:pt>
                <c:pt idx="2089">
                  <c:v>1.2992699999999999</c:v>
                </c:pt>
                <c:pt idx="2090">
                  <c:v>1.29884</c:v>
                </c:pt>
                <c:pt idx="2091">
                  <c:v>1.2984100000000001</c:v>
                </c:pt>
                <c:pt idx="2092">
                  <c:v>1.2979799999999999</c:v>
                </c:pt>
                <c:pt idx="2093">
                  <c:v>1.2975399999999999</c:v>
                </c:pt>
                <c:pt idx="2094">
                  <c:v>1.2970999999999999</c:v>
                </c:pt>
                <c:pt idx="2095">
                  <c:v>1.2966500000000001</c:v>
                </c:pt>
                <c:pt idx="2096">
                  <c:v>1.2962</c:v>
                </c:pt>
                <c:pt idx="2097">
                  <c:v>1.29575</c:v>
                </c:pt>
                <c:pt idx="2098">
                  <c:v>1.2952999999999999</c:v>
                </c:pt>
                <c:pt idx="2099">
                  <c:v>1.29484</c:v>
                </c:pt>
                <c:pt idx="2100">
                  <c:v>1.2943800000000001</c:v>
                </c:pt>
                <c:pt idx="2101">
                  <c:v>1.2939099999999999</c:v>
                </c:pt>
                <c:pt idx="2102">
                  <c:v>1.2934399999999999</c:v>
                </c:pt>
                <c:pt idx="2103">
                  <c:v>1.29297</c:v>
                </c:pt>
                <c:pt idx="2104">
                  <c:v>1.2924899999999999</c:v>
                </c:pt>
                <c:pt idx="2105">
                  <c:v>1.2920199999999999</c:v>
                </c:pt>
                <c:pt idx="2106">
                  <c:v>1.2915300000000001</c:v>
                </c:pt>
                <c:pt idx="2107">
                  <c:v>1.29105</c:v>
                </c:pt>
                <c:pt idx="2108">
                  <c:v>1.2905599999999999</c:v>
                </c:pt>
                <c:pt idx="2109">
                  <c:v>1.2900700000000001</c:v>
                </c:pt>
                <c:pt idx="2110">
                  <c:v>1.2895700000000001</c:v>
                </c:pt>
                <c:pt idx="2111">
                  <c:v>1.2890699999999999</c:v>
                </c:pt>
                <c:pt idx="2112">
                  <c:v>1.28857</c:v>
                </c:pt>
                <c:pt idx="2113">
                  <c:v>1.28806</c:v>
                </c:pt>
                <c:pt idx="2114">
                  <c:v>1.28756</c:v>
                </c:pt>
                <c:pt idx="2115">
                  <c:v>1.28704</c:v>
                </c:pt>
                <c:pt idx="2116">
                  <c:v>1.28653</c:v>
                </c:pt>
                <c:pt idx="2117">
                  <c:v>1.2860100000000001</c:v>
                </c:pt>
                <c:pt idx="2118">
                  <c:v>1.28549</c:v>
                </c:pt>
                <c:pt idx="2119">
                  <c:v>1.2849600000000001</c:v>
                </c:pt>
                <c:pt idx="2120">
                  <c:v>1.28443</c:v>
                </c:pt>
                <c:pt idx="2121">
                  <c:v>1.2839</c:v>
                </c:pt>
                <c:pt idx="2122">
                  <c:v>1.2833699999999999</c:v>
                </c:pt>
                <c:pt idx="2123">
                  <c:v>1.2828299999999999</c:v>
                </c:pt>
                <c:pt idx="2124">
                  <c:v>1.2822899999999999</c:v>
                </c:pt>
                <c:pt idx="2125">
                  <c:v>1.2817400000000001</c:v>
                </c:pt>
                <c:pt idx="2126">
                  <c:v>1.2811999999999999</c:v>
                </c:pt>
                <c:pt idx="2127">
                  <c:v>1.2806500000000001</c:v>
                </c:pt>
                <c:pt idx="2128">
                  <c:v>1.28009</c:v>
                </c:pt>
                <c:pt idx="2129">
                  <c:v>1.2795399999999999</c:v>
                </c:pt>
                <c:pt idx="2130">
                  <c:v>1.27898</c:v>
                </c:pt>
                <c:pt idx="2131">
                  <c:v>1.27841</c:v>
                </c:pt>
                <c:pt idx="2132">
                  <c:v>1.2778499999999999</c:v>
                </c:pt>
                <c:pt idx="2133">
                  <c:v>1.27728</c:v>
                </c:pt>
                <c:pt idx="2134">
                  <c:v>1.27671</c:v>
                </c:pt>
                <c:pt idx="2135">
                  <c:v>1.27613</c:v>
                </c:pt>
                <c:pt idx="2136">
                  <c:v>1.27555</c:v>
                </c:pt>
                <c:pt idx="2137">
                  <c:v>1.2749699999999999</c:v>
                </c:pt>
                <c:pt idx="2138">
                  <c:v>1.2743800000000001</c:v>
                </c:pt>
                <c:pt idx="2139">
                  <c:v>1.2737799999999999</c:v>
                </c:pt>
                <c:pt idx="2140">
                  <c:v>1.27318</c:v>
                </c:pt>
                <c:pt idx="2141">
                  <c:v>1.27258</c:v>
                </c:pt>
                <c:pt idx="2142">
                  <c:v>1.27197</c:v>
                </c:pt>
                <c:pt idx="2143">
                  <c:v>1.27136</c:v>
                </c:pt>
                <c:pt idx="2144">
                  <c:v>1.27074</c:v>
                </c:pt>
                <c:pt idx="2145">
                  <c:v>1.2701199999999999</c:v>
                </c:pt>
                <c:pt idx="2146">
                  <c:v>1.2695000000000001</c:v>
                </c:pt>
                <c:pt idx="2147">
                  <c:v>1.26888</c:v>
                </c:pt>
                <c:pt idx="2148">
                  <c:v>1.2682500000000001</c:v>
                </c:pt>
                <c:pt idx="2149">
                  <c:v>1.26762</c:v>
                </c:pt>
                <c:pt idx="2150">
                  <c:v>1.2669900000000001</c:v>
                </c:pt>
                <c:pt idx="2151">
                  <c:v>1.2663500000000001</c:v>
                </c:pt>
                <c:pt idx="2152">
                  <c:v>1.2657099999999999</c:v>
                </c:pt>
                <c:pt idx="2153">
                  <c:v>1.2650699999999999</c:v>
                </c:pt>
                <c:pt idx="2154">
                  <c:v>1.2644299999999999</c:v>
                </c:pt>
                <c:pt idx="2155">
                  <c:v>1.2637799999999999</c:v>
                </c:pt>
                <c:pt idx="2156">
                  <c:v>1.2631300000000001</c:v>
                </c:pt>
                <c:pt idx="2157">
                  <c:v>1.26248</c:v>
                </c:pt>
                <c:pt idx="2158">
                  <c:v>1.2618199999999999</c:v>
                </c:pt>
                <c:pt idx="2159">
                  <c:v>1.2611600000000001</c:v>
                </c:pt>
                <c:pt idx="2160">
                  <c:v>1.2605</c:v>
                </c:pt>
                <c:pt idx="2161">
                  <c:v>1.2598400000000001</c:v>
                </c:pt>
                <c:pt idx="2162">
                  <c:v>1.2591699999999999</c:v>
                </c:pt>
                <c:pt idx="2163">
                  <c:v>1.2585</c:v>
                </c:pt>
                <c:pt idx="2164">
                  <c:v>1.2578199999999999</c:v>
                </c:pt>
                <c:pt idx="2165">
                  <c:v>1.25715</c:v>
                </c:pt>
                <c:pt idx="2166">
                  <c:v>1.25647</c:v>
                </c:pt>
                <c:pt idx="2167">
                  <c:v>1.25579</c:v>
                </c:pt>
                <c:pt idx="2168">
                  <c:v>1.2551000000000001</c:v>
                </c:pt>
                <c:pt idx="2169">
                  <c:v>1.2544200000000001</c:v>
                </c:pt>
                <c:pt idx="2170">
                  <c:v>1.2537199999999999</c:v>
                </c:pt>
                <c:pt idx="2171">
                  <c:v>1.2530300000000001</c:v>
                </c:pt>
                <c:pt idx="2172">
                  <c:v>1.25234</c:v>
                </c:pt>
                <c:pt idx="2173">
                  <c:v>1.2516400000000001</c:v>
                </c:pt>
                <c:pt idx="2174">
                  <c:v>1.2509399999999999</c:v>
                </c:pt>
                <c:pt idx="2175">
                  <c:v>1.25023</c:v>
                </c:pt>
                <c:pt idx="2176">
                  <c:v>1.24953</c:v>
                </c:pt>
                <c:pt idx="2177">
                  <c:v>1.24882</c:v>
                </c:pt>
                <c:pt idx="2178">
                  <c:v>1.2481</c:v>
                </c:pt>
                <c:pt idx="2179">
                  <c:v>1.24739</c:v>
                </c:pt>
                <c:pt idx="2180">
                  <c:v>1.2466699999999999</c:v>
                </c:pt>
                <c:pt idx="2181">
                  <c:v>1.2459499999999999</c:v>
                </c:pt>
                <c:pt idx="2182">
                  <c:v>1.2452300000000001</c:v>
                </c:pt>
                <c:pt idx="2183">
                  <c:v>1.2444999999999999</c:v>
                </c:pt>
                <c:pt idx="2184">
                  <c:v>1.24377</c:v>
                </c:pt>
                <c:pt idx="2185">
                  <c:v>1.2430399999999999</c:v>
                </c:pt>
                <c:pt idx="2186">
                  <c:v>1.24231</c:v>
                </c:pt>
                <c:pt idx="2187">
                  <c:v>1.2415700000000001</c:v>
                </c:pt>
                <c:pt idx="2188">
                  <c:v>1.2408300000000001</c:v>
                </c:pt>
                <c:pt idx="2189">
                  <c:v>1.2400899999999999</c:v>
                </c:pt>
                <c:pt idx="2190">
                  <c:v>1.23935</c:v>
                </c:pt>
                <c:pt idx="2191">
                  <c:v>1.2385999999999999</c:v>
                </c:pt>
                <c:pt idx="2192">
                  <c:v>1.2378499999999999</c:v>
                </c:pt>
                <c:pt idx="2193">
                  <c:v>1.2371000000000001</c:v>
                </c:pt>
                <c:pt idx="2194">
                  <c:v>1.2363500000000001</c:v>
                </c:pt>
                <c:pt idx="2195">
                  <c:v>1.23559</c:v>
                </c:pt>
                <c:pt idx="2196">
                  <c:v>1.2348300000000001</c:v>
                </c:pt>
                <c:pt idx="2197">
                  <c:v>1.23407</c:v>
                </c:pt>
                <c:pt idx="2198">
                  <c:v>1.2333000000000001</c:v>
                </c:pt>
                <c:pt idx="2199">
                  <c:v>1.23254</c:v>
                </c:pt>
                <c:pt idx="2200">
                  <c:v>1.23177</c:v>
                </c:pt>
                <c:pt idx="2201">
                  <c:v>1.2310099999999999</c:v>
                </c:pt>
                <c:pt idx="2202">
                  <c:v>1.23024</c:v>
                </c:pt>
                <c:pt idx="2203">
                  <c:v>1.2294799999999999</c:v>
                </c:pt>
                <c:pt idx="2204">
                  <c:v>1.22871</c:v>
                </c:pt>
                <c:pt idx="2205">
                  <c:v>1.22794</c:v>
                </c:pt>
                <c:pt idx="2206">
                  <c:v>1.2271700000000001</c:v>
                </c:pt>
                <c:pt idx="2207">
                  <c:v>1.2263999999999999</c:v>
                </c:pt>
                <c:pt idx="2208">
                  <c:v>1.2256199999999999</c:v>
                </c:pt>
                <c:pt idx="2209">
                  <c:v>1.2248399999999999</c:v>
                </c:pt>
                <c:pt idx="2210">
                  <c:v>1.2240599999999999</c:v>
                </c:pt>
                <c:pt idx="2211">
                  <c:v>1.2232700000000001</c:v>
                </c:pt>
                <c:pt idx="2212">
                  <c:v>1.2224900000000001</c:v>
                </c:pt>
                <c:pt idx="2213">
                  <c:v>1.2217</c:v>
                </c:pt>
                <c:pt idx="2214">
                  <c:v>1.2209000000000001</c:v>
                </c:pt>
                <c:pt idx="2215">
                  <c:v>1.22011</c:v>
                </c:pt>
                <c:pt idx="2216">
                  <c:v>1.2193099999999999</c:v>
                </c:pt>
                <c:pt idx="2217">
                  <c:v>1.21852</c:v>
                </c:pt>
                <c:pt idx="2218">
                  <c:v>1.2177100000000001</c:v>
                </c:pt>
                <c:pt idx="2219">
                  <c:v>1.2169099999999999</c:v>
                </c:pt>
                <c:pt idx="2220">
                  <c:v>1.2161</c:v>
                </c:pt>
                <c:pt idx="2221">
                  <c:v>1.2153</c:v>
                </c:pt>
                <c:pt idx="2222">
                  <c:v>1.2144900000000001</c:v>
                </c:pt>
                <c:pt idx="2223">
                  <c:v>1.21367</c:v>
                </c:pt>
                <c:pt idx="2224">
                  <c:v>1.21286</c:v>
                </c:pt>
                <c:pt idx="2225">
                  <c:v>1.21204</c:v>
                </c:pt>
                <c:pt idx="2226">
                  <c:v>1.21122</c:v>
                </c:pt>
                <c:pt idx="2227">
                  <c:v>1.2103999999999999</c:v>
                </c:pt>
                <c:pt idx="2228">
                  <c:v>1.20957</c:v>
                </c:pt>
                <c:pt idx="2229">
                  <c:v>1.20875</c:v>
                </c:pt>
                <c:pt idx="2230">
                  <c:v>1.2079200000000001</c:v>
                </c:pt>
                <c:pt idx="2231">
                  <c:v>1.20709</c:v>
                </c:pt>
                <c:pt idx="2232">
                  <c:v>1.20625</c:v>
                </c:pt>
                <c:pt idx="2233">
                  <c:v>1.2054199999999999</c:v>
                </c:pt>
                <c:pt idx="2234">
                  <c:v>1.20458</c:v>
                </c:pt>
                <c:pt idx="2235">
                  <c:v>1.20374</c:v>
                </c:pt>
                <c:pt idx="2236">
                  <c:v>1.2029000000000001</c:v>
                </c:pt>
                <c:pt idx="2237">
                  <c:v>1.2020500000000001</c:v>
                </c:pt>
                <c:pt idx="2238">
                  <c:v>1.2012</c:v>
                </c:pt>
                <c:pt idx="2239">
                  <c:v>1.20035</c:v>
                </c:pt>
                <c:pt idx="2240">
                  <c:v>1.1995</c:v>
                </c:pt>
                <c:pt idx="2241">
                  <c:v>1.19865</c:v>
                </c:pt>
                <c:pt idx="2242">
                  <c:v>1.1977899999999999</c:v>
                </c:pt>
                <c:pt idx="2243">
                  <c:v>1.1969399999999999</c:v>
                </c:pt>
                <c:pt idx="2244">
                  <c:v>1.19608</c:v>
                </c:pt>
                <c:pt idx="2245">
                  <c:v>1.1952100000000001</c:v>
                </c:pt>
                <c:pt idx="2246">
                  <c:v>1.19435</c:v>
                </c:pt>
                <c:pt idx="2247">
                  <c:v>1.1934800000000001</c:v>
                </c:pt>
                <c:pt idx="2248">
                  <c:v>1.1926099999999999</c:v>
                </c:pt>
                <c:pt idx="2249">
                  <c:v>1.19174</c:v>
                </c:pt>
                <c:pt idx="2250">
                  <c:v>1.1908700000000001</c:v>
                </c:pt>
                <c:pt idx="2251">
                  <c:v>1.19</c:v>
                </c:pt>
                <c:pt idx="2252">
                  <c:v>1.18912</c:v>
                </c:pt>
                <c:pt idx="2253">
                  <c:v>1.18824</c:v>
                </c:pt>
                <c:pt idx="2254">
                  <c:v>1.18736</c:v>
                </c:pt>
                <c:pt idx="2255">
                  <c:v>1.18648</c:v>
                </c:pt>
                <c:pt idx="2256">
                  <c:v>1.1855899999999999</c:v>
                </c:pt>
                <c:pt idx="2257">
                  <c:v>1.1847000000000001</c:v>
                </c:pt>
                <c:pt idx="2258">
                  <c:v>1.18381</c:v>
                </c:pt>
                <c:pt idx="2259">
                  <c:v>1.18292</c:v>
                </c:pt>
                <c:pt idx="2260">
                  <c:v>1.1820299999999999</c:v>
                </c:pt>
                <c:pt idx="2261">
                  <c:v>1.18113</c:v>
                </c:pt>
                <c:pt idx="2262">
                  <c:v>1.18024</c:v>
                </c:pt>
                <c:pt idx="2263">
                  <c:v>1.1793400000000001</c:v>
                </c:pt>
                <c:pt idx="2264">
                  <c:v>1.1784300000000001</c:v>
                </c:pt>
                <c:pt idx="2265">
                  <c:v>1.17753</c:v>
                </c:pt>
                <c:pt idx="2266">
                  <c:v>1.1766300000000001</c:v>
                </c:pt>
                <c:pt idx="2267">
                  <c:v>1.1757200000000001</c:v>
                </c:pt>
                <c:pt idx="2268">
                  <c:v>1.1748099999999999</c:v>
                </c:pt>
                <c:pt idx="2269">
                  <c:v>1.1738999999999999</c:v>
                </c:pt>
                <c:pt idx="2270">
                  <c:v>1.1729799999999999</c:v>
                </c:pt>
                <c:pt idx="2271">
                  <c:v>1.1720699999999999</c:v>
                </c:pt>
                <c:pt idx="2272">
                  <c:v>1.1711499999999999</c:v>
                </c:pt>
                <c:pt idx="2273">
                  <c:v>1.1702300000000001</c:v>
                </c:pt>
                <c:pt idx="2274">
                  <c:v>1.1693100000000001</c:v>
                </c:pt>
                <c:pt idx="2275">
                  <c:v>1.16839</c:v>
                </c:pt>
                <c:pt idx="2276">
                  <c:v>1.1674599999999999</c:v>
                </c:pt>
                <c:pt idx="2277">
                  <c:v>1.1665399999999999</c:v>
                </c:pt>
                <c:pt idx="2278">
                  <c:v>1.16561</c:v>
                </c:pt>
                <c:pt idx="2279">
                  <c:v>1.1646799999999999</c:v>
                </c:pt>
                <c:pt idx="2280">
                  <c:v>1.1637500000000001</c:v>
                </c:pt>
                <c:pt idx="2281">
                  <c:v>1.1628099999999999</c:v>
                </c:pt>
                <c:pt idx="2282">
                  <c:v>1.16188</c:v>
                </c:pt>
                <c:pt idx="2283">
                  <c:v>1.1609400000000001</c:v>
                </c:pt>
                <c:pt idx="2284">
                  <c:v>1.1599999999999999</c:v>
                </c:pt>
                <c:pt idx="2285">
                  <c:v>1.1590499999999999</c:v>
                </c:pt>
                <c:pt idx="2286">
                  <c:v>1.1580999999999999</c:v>
                </c:pt>
                <c:pt idx="2287">
                  <c:v>1.1571499999999999</c:v>
                </c:pt>
                <c:pt idx="2288">
                  <c:v>1.1561999999999999</c:v>
                </c:pt>
                <c:pt idx="2289">
                  <c:v>1.1552500000000001</c:v>
                </c:pt>
                <c:pt idx="2290">
                  <c:v>1.15429</c:v>
                </c:pt>
                <c:pt idx="2291">
                  <c:v>1.15333</c:v>
                </c:pt>
                <c:pt idx="2292">
                  <c:v>1.1523699999999999</c:v>
                </c:pt>
                <c:pt idx="2293">
                  <c:v>1.15141</c:v>
                </c:pt>
                <c:pt idx="2294">
                  <c:v>1.15045</c:v>
                </c:pt>
                <c:pt idx="2295">
                  <c:v>1.1494899999999999</c:v>
                </c:pt>
                <c:pt idx="2296">
                  <c:v>1.14852</c:v>
                </c:pt>
                <c:pt idx="2297">
                  <c:v>1.1475500000000001</c:v>
                </c:pt>
                <c:pt idx="2298">
                  <c:v>1.1465799999999999</c:v>
                </c:pt>
                <c:pt idx="2299">
                  <c:v>1.14561</c:v>
                </c:pt>
                <c:pt idx="2300">
                  <c:v>1.1446400000000001</c:v>
                </c:pt>
                <c:pt idx="2301">
                  <c:v>1.1436599999999999</c:v>
                </c:pt>
                <c:pt idx="2302">
                  <c:v>1.14269</c:v>
                </c:pt>
                <c:pt idx="2303">
                  <c:v>1.14171</c:v>
                </c:pt>
                <c:pt idx="2304">
                  <c:v>1.14073</c:v>
                </c:pt>
                <c:pt idx="2305">
                  <c:v>1.13975</c:v>
                </c:pt>
                <c:pt idx="2306">
                  <c:v>1.13876</c:v>
                </c:pt>
                <c:pt idx="2307">
                  <c:v>1.13778</c:v>
                </c:pt>
                <c:pt idx="2308">
                  <c:v>1.13679</c:v>
                </c:pt>
                <c:pt idx="2309">
                  <c:v>1.13581</c:v>
                </c:pt>
                <c:pt idx="2310">
                  <c:v>1.1348199999999999</c:v>
                </c:pt>
                <c:pt idx="2311">
                  <c:v>1.1338200000000001</c:v>
                </c:pt>
                <c:pt idx="2312">
                  <c:v>1.13283</c:v>
                </c:pt>
                <c:pt idx="2313">
                  <c:v>1.13184</c:v>
                </c:pt>
                <c:pt idx="2314">
                  <c:v>1.1308400000000001</c:v>
                </c:pt>
                <c:pt idx="2315">
                  <c:v>1.12984</c:v>
                </c:pt>
                <c:pt idx="2316">
                  <c:v>1.1288499999999999</c:v>
                </c:pt>
                <c:pt idx="2317">
                  <c:v>1.12784</c:v>
                </c:pt>
                <c:pt idx="2318">
                  <c:v>1.1268400000000001</c:v>
                </c:pt>
                <c:pt idx="2319">
                  <c:v>1.12584</c:v>
                </c:pt>
                <c:pt idx="2320">
                  <c:v>1.12483</c:v>
                </c:pt>
                <c:pt idx="2321">
                  <c:v>1.1238300000000001</c:v>
                </c:pt>
                <c:pt idx="2322">
                  <c:v>1.1228199999999999</c:v>
                </c:pt>
                <c:pt idx="2323">
                  <c:v>1.12181</c:v>
                </c:pt>
                <c:pt idx="2324">
                  <c:v>1.1208</c:v>
                </c:pt>
                <c:pt idx="2325">
                  <c:v>1.11978</c:v>
                </c:pt>
                <c:pt idx="2326">
                  <c:v>1.11877</c:v>
                </c:pt>
                <c:pt idx="2327">
                  <c:v>1.11775</c:v>
                </c:pt>
                <c:pt idx="2328">
                  <c:v>1.1167400000000001</c:v>
                </c:pt>
                <c:pt idx="2329">
                  <c:v>1.11572</c:v>
                </c:pt>
                <c:pt idx="2330">
                  <c:v>1.1147</c:v>
                </c:pt>
                <c:pt idx="2331">
                  <c:v>1.11368</c:v>
                </c:pt>
                <c:pt idx="2332">
                  <c:v>1.1126499999999999</c:v>
                </c:pt>
                <c:pt idx="2333">
                  <c:v>1.1116299999999999</c:v>
                </c:pt>
                <c:pt idx="2334">
                  <c:v>1.1106</c:v>
                </c:pt>
                <c:pt idx="2335">
                  <c:v>1.10958</c:v>
                </c:pt>
                <c:pt idx="2336">
                  <c:v>1.1085499999999999</c:v>
                </c:pt>
                <c:pt idx="2337">
                  <c:v>1.1075200000000001</c:v>
                </c:pt>
                <c:pt idx="2338">
                  <c:v>1.1064799999999999</c:v>
                </c:pt>
                <c:pt idx="2339">
                  <c:v>1.10545</c:v>
                </c:pt>
                <c:pt idx="2340">
                  <c:v>1.10442</c:v>
                </c:pt>
                <c:pt idx="2341">
                  <c:v>1.10338</c:v>
                </c:pt>
                <c:pt idx="2342">
                  <c:v>1.1023400000000001</c:v>
                </c:pt>
                <c:pt idx="2343">
                  <c:v>1.10131</c:v>
                </c:pt>
                <c:pt idx="2344">
                  <c:v>1.1002700000000001</c:v>
                </c:pt>
                <c:pt idx="2345">
                  <c:v>1.0992200000000001</c:v>
                </c:pt>
                <c:pt idx="2346">
                  <c:v>1.0981799999999999</c:v>
                </c:pt>
                <c:pt idx="2347">
                  <c:v>1.09714</c:v>
                </c:pt>
                <c:pt idx="2348">
                  <c:v>1.09609</c:v>
                </c:pt>
                <c:pt idx="2349">
                  <c:v>1.0950500000000001</c:v>
                </c:pt>
                <c:pt idx="2350">
                  <c:v>1.0940000000000001</c:v>
                </c:pt>
                <c:pt idx="2351">
                  <c:v>1.0929500000000001</c:v>
                </c:pt>
                <c:pt idx="2352">
                  <c:v>1.0919000000000001</c:v>
                </c:pt>
                <c:pt idx="2353">
                  <c:v>1.0908500000000001</c:v>
                </c:pt>
                <c:pt idx="2354">
                  <c:v>1.0898000000000001</c:v>
                </c:pt>
                <c:pt idx="2355">
                  <c:v>1.08874</c:v>
                </c:pt>
                <c:pt idx="2356">
                  <c:v>1.08769</c:v>
                </c:pt>
                <c:pt idx="2357">
                  <c:v>1.08663</c:v>
                </c:pt>
                <c:pt idx="2358">
                  <c:v>1.0855699999999999</c:v>
                </c:pt>
                <c:pt idx="2359">
                  <c:v>1.0845100000000001</c:v>
                </c:pt>
                <c:pt idx="2360">
                  <c:v>1.08345</c:v>
                </c:pt>
                <c:pt idx="2361">
                  <c:v>1.08239</c:v>
                </c:pt>
                <c:pt idx="2362">
                  <c:v>1.0813299999999999</c:v>
                </c:pt>
                <c:pt idx="2363">
                  <c:v>1.08026</c:v>
                </c:pt>
                <c:pt idx="2364">
                  <c:v>1.0791999999999999</c:v>
                </c:pt>
                <c:pt idx="2365">
                  <c:v>1.07813</c:v>
                </c:pt>
                <c:pt idx="2366">
                  <c:v>1.0770599999999999</c:v>
                </c:pt>
                <c:pt idx="2367">
                  <c:v>1.0760000000000001</c:v>
                </c:pt>
                <c:pt idx="2368">
                  <c:v>1.0749299999999999</c:v>
                </c:pt>
                <c:pt idx="2369">
                  <c:v>1.07386</c:v>
                </c:pt>
                <c:pt idx="2370">
                  <c:v>1.0727800000000001</c:v>
                </c:pt>
                <c:pt idx="2371">
                  <c:v>1.0717099999999999</c:v>
                </c:pt>
                <c:pt idx="2372">
                  <c:v>1.07064</c:v>
                </c:pt>
                <c:pt idx="2373">
                  <c:v>1.0695600000000001</c:v>
                </c:pt>
                <c:pt idx="2374">
                  <c:v>1.0684800000000001</c:v>
                </c:pt>
                <c:pt idx="2375">
                  <c:v>1.06741</c:v>
                </c:pt>
                <c:pt idx="2376">
                  <c:v>1.06633</c:v>
                </c:pt>
                <c:pt idx="2377">
                  <c:v>1.06525</c:v>
                </c:pt>
                <c:pt idx="2378">
                  <c:v>1.06416</c:v>
                </c:pt>
                <c:pt idx="2379">
                  <c:v>1.06308</c:v>
                </c:pt>
                <c:pt idx="2380">
                  <c:v>1.0620000000000001</c:v>
                </c:pt>
                <c:pt idx="2381">
                  <c:v>1.0609200000000001</c:v>
                </c:pt>
                <c:pt idx="2382">
                  <c:v>1.05983</c:v>
                </c:pt>
                <c:pt idx="2383">
                  <c:v>1.05874</c:v>
                </c:pt>
                <c:pt idx="2384">
                  <c:v>1.05766</c:v>
                </c:pt>
                <c:pt idx="2385">
                  <c:v>1.05657</c:v>
                </c:pt>
                <c:pt idx="2386">
                  <c:v>1.05548</c:v>
                </c:pt>
                <c:pt idx="2387">
                  <c:v>1.0543899999999999</c:v>
                </c:pt>
                <c:pt idx="2388">
                  <c:v>1.0532999999999999</c:v>
                </c:pt>
                <c:pt idx="2389">
                  <c:v>1.0522</c:v>
                </c:pt>
                <c:pt idx="2390">
                  <c:v>1.05111</c:v>
                </c:pt>
                <c:pt idx="2391">
                  <c:v>1.0500100000000001</c:v>
                </c:pt>
                <c:pt idx="2392">
                  <c:v>1.0489200000000001</c:v>
                </c:pt>
                <c:pt idx="2393">
                  <c:v>1.04782</c:v>
                </c:pt>
                <c:pt idx="2394">
                  <c:v>1.0467200000000001</c:v>
                </c:pt>
                <c:pt idx="2395">
                  <c:v>1.0456300000000001</c:v>
                </c:pt>
                <c:pt idx="2396">
                  <c:v>1.04453</c:v>
                </c:pt>
                <c:pt idx="2397">
                  <c:v>1.0434300000000001</c:v>
                </c:pt>
                <c:pt idx="2398">
                  <c:v>1.0423199999999999</c:v>
                </c:pt>
                <c:pt idx="2399">
                  <c:v>1.04122</c:v>
                </c:pt>
                <c:pt idx="2400">
                  <c:v>1.0401199999999999</c:v>
                </c:pt>
                <c:pt idx="2401">
                  <c:v>1.03901</c:v>
                </c:pt>
                <c:pt idx="2402">
                  <c:v>1.0379100000000001</c:v>
                </c:pt>
                <c:pt idx="2403">
                  <c:v>1.0367999999999999</c:v>
                </c:pt>
                <c:pt idx="2404">
                  <c:v>1.0357000000000001</c:v>
                </c:pt>
                <c:pt idx="2405">
                  <c:v>1.0345899999999999</c:v>
                </c:pt>
                <c:pt idx="2406">
                  <c:v>1.03348</c:v>
                </c:pt>
                <c:pt idx="2407">
                  <c:v>1.03237</c:v>
                </c:pt>
                <c:pt idx="2408">
                  <c:v>1.0312600000000001</c:v>
                </c:pt>
                <c:pt idx="2409">
                  <c:v>1.0301499999999999</c:v>
                </c:pt>
                <c:pt idx="2410">
                  <c:v>1.02904</c:v>
                </c:pt>
                <c:pt idx="2411">
                  <c:v>1.0279199999999999</c:v>
                </c:pt>
                <c:pt idx="2412">
                  <c:v>1.02681</c:v>
                </c:pt>
                <c:pt idx="2413">
                  <c:v>1.02569</c:v>
                </c:pt>
                <c:pt idx="2414">
                  <c:v>1.02458</c:v>
                </c:pt>
                <c:pt idx="2415">
                  <c:v>1.02346</c:v>
                </c:pt>
                <c:pt idx="2416">
                  <c:v>1.0223500000000001</c:v>
                </c:pt>
                <c:pt idx="2417">
                  <c:v>1.0212300000000001</c:v>
                </c:pt>
                <c:pt idx="2418">
                  <c:v>1.0201100000000001</c:v>
                </c:pt>
                <c:pt idx="2419">
                  <c:v>1.0189900000000001</c:v>
                </c:pt>
                <c:pt idx="2420">
                  <c:v>1.0178700000000001</c:v>
                </c:pt>
                <c:pt idx="2421">
                  <c:v>1.01675</c:v>
                </c:pt>
                <c:pt idx="2422">
                  <c:v>1.01563</c:v>
                </c:pt>
                <c:pt idx="2423">
                  <c:v>1.0145</c:v>
                </c:pt>
                <c:pt idx="2424">
                  <c:v>1.0133799999999999</c:v>
                </c:pt>
                <c:pt idx="2425">
                  <c:v>1.0122599999999999</c:v>
                </c:pt>
                <c:pt idx="2426">
                  <c:v>1.0111300000000001</c:v>
                </c:pt>
                <c:pt idx="2427">
                  <c:v>1.0100100000000001</c:v>
                </c:pt>
                <c:pt idx="2428">
                  <c:v>1.00888</c:v>
                </c:pt>
                <c:pt idx="2429">
                  <c:v>1.0077499999999999</c:v>
                </c:pt>
                <c:pt idx="2430">
                  <c:v>1.0066200000000001</c:v>
                </c:pt>
                <c:pt idx="2431">
                  <c:v>1.0055000000000001</c:v>
                </c:pt>
                <c:pt idx="2432">
                  <c:v>1.00437</c:v>
                </c:pt>
                <c:pt idx="2433">
                  <c:v>1.0032399999999999</c:v>
                </c:pt>
                <c:pt idx="2434">
                  <c:v>1.0021100000000001</c:v>
                </c:pt>
                <c:pt idx="2435">
                  <c:v>1.0009699999999999</c:v>
                </c:pt>
                <c:pt idx="2436">
                  <c:v>0.99983999999999995</c:v>
                </c:pt>
                <c:pt idx="2437">
                  <c:v>0.99870999999999999</c:v>
                </c:pt>
                <c:pt idx="2438">
                  <c:v>0.99758000000000002</c:v>
                </c:pt>
                <c:pt idx="2439">
                  <c:v>0.99643999999999999</c:v>
                </c:pt>
                <c:pt idx="2440">
                  <c:v>0.99531000000000003</c:v>
                </c:pt>
                <c:pt idx="2441">
                  <c:v>0.99417</c:v>
                </c:pt>
                <c:pt idx="2442">
                  <c:v>0.99302999999999997</c:v>
                </c:pt>
                <c:pt idx="2443">
                  <c:v>0.9919</c:v>
                </c:pt>
                <c:pt idx="2444">
                  <c:v>0.99075999999999997</c:v>
                </c:pt>
                <c:pt idx="2445">
                  <c:v>0.98962000000000006</c:v>
                </c:pt>
                <c:pt idx="2446">
                  <c:v>0.98848000000000003</c:v>
                </c:pt>
                <c:pt idx="2447">
                  <c:v>0.98734999999999995</c:v>
                </c:pt>
                <c:pt idx="2448">
                  <c:v>0.98621000000000003</c:v>
                </c:pt>
                <c:pt idx="2449">
                  <c:v>0.98507</c:v>
                </c:pt>
                <c:pt idx="2450">
                  <c:v>0.98392000000000002</c:v>
                </c:pt>
                <c:pt idx="2451">
                  <c:v>0.98277999999999999</c:v>
                </c:pt>
                <c:pt idx="2452">
                  <c:v>0.98163999999999996</c:v>
                </c:pt>
                <c:pt idx="2453">
                  <c:v>0.98050000000000004</c:v>
                </c:pt>
                <c:pt idx="2454">
                  <c:v>0.97936000000000001</c:v>
                </c:pt>
                <c:pt idx="2455">
                  <c:v>0.97821000000000002</c:v>
                </c:pt>
                <c:pt idx="2456">
                  <c:v>0.97706999999999999</c:v>
                </c:pt>
                <c:pt idx="2457">
                  <c:v>0.97592000000000001</c:v>
                </c:pt>
                <c:pt idx="2458">
                  <c:v>0.97477999999999998</c:v>
                </c:pt>
                <c:pt idx="2459">
                  <c:v>0.97363</c:v>
                </c:pt>
                <c:pt idx="2460">
                  <c:v>0.97248999999999997</c:v>
                </c:pt>
                <c:pt idx="2461">
                  <c:v>0.97133999999999998</c:v>
                </c:pt>
                <c:pt idx="2462">
                  <c:v>0.97019</c:v>
                </c:pt>
                <c:pt idx="2463">
                  <c:v>0.96904000000000001</c:v>
                </c:pt>
                <c:pt idx="2464">
                  <c:v>0.96789999999999998</c:v>
                </c:pt>
                <c:pt idx="2465">
                  <c:v>0.96675</c:v>
                </c:pt>
                <c:pt idx="2466">
                  <c:v>0.96560000000000001</c:v>
                </c:pt>
                <c:pt idx="2467">
                  <c:v>0.96445000000000003</c:v>
                </c:pt>
                <c:pt idx="2468">
                  <c:v>0.96330000000000005</c:v>
                </c:pt>
                <c:pt idx="2469">
                  <c:v>0.96214999999999995</c:v>
                </c:pt>
                <c:pt idx="2470">
                  <c:v>0.96099999999999997</c:v>
                </c:pt>
                <c:pt idx="2471">
                  <c:v>0.95984000000000003</c:v>
                </c:pt>
                <c:pt idx="2472">
                  <c:v>0.95869000000000004</c:v>
                </c:pt>
                <c:pt idx="2473">
                  <c:v>0.95753999999999995</c:v>
                </c:pt>
                <c:pt idx="2474">
                  <c:v>0.95638999999999996</c:v>
                </c:pt>
                <c:pt idx="2475">
                  <c:v>0.95523000000000002</c:v>
                </c:pt>
                <c:pt idx="2476">
                  <c:v>0.95408000000000004</c:v>
                </c:pt>
                <c:pt idx="2477">
                  <c:v>0.95293000000000005</c:v>
                </c:pt>
                <c:pt idx="2478">
                  <c:v>0.95177</c:v>
                </c:pt>
                <c:pt idx="2479">
                  <c:v>0.95062000000000002</c:v>
                </c:pt>
                <c:pt idx="2480">
                  <c:v>0.94945999999999997</c:v>
                </c:pt>
                <c:pt idx="2481">
                  <c:v>0.94830999999999999</c:v>
                </c:pt>
                <c:pt idx="2482">
                  <c:v>0.94715000000000005</c:v>
                </c:pt>
                <c:pt idx="2483">
                  <c:v>0.94599999999999995</c:v>
                </c:pt>
                <c:pt idx="2484">
                  <c:v>0.94484000000000001</c:v>
                </c:pt>
                <c:pt idx="2485">
                  <c:v>0.94367999999999996</c:v>
                </c:pt>
                <c:pt idx="2486">
                  <c:v>0.94252000000000002</c:v>
                </c:pt>
                <c:pt idx="2487">
                  <c:v>0.94137000000000004</c:v>
                </c:pt>
                <c:pt idx="2488">
                  <c:v>0.94020999999999999</c:v>
                </c:pt>
                <c:pt idx="2489">
                  <c:v>0.93905000000000005</c:v>
                </c:pt>
                <c:pt idx="2490">
                  <c:v>0.93789</c:v>
                </c:pt>
                <c:pt idx="2491">
                  <c:v>0.93672999999999995</c:v>
                </c:pt>
                <c:pt idx="2492">
                  <c:v>0.93557000000000001</c:v>
                </c:pt>
                <c:pt idx="2493">
                  <c:v>0.93440999999999996</c:v>
                </c:pt>
                <c:pt idx="2494">
                  <c:v>0.93325000000000002</c:v>
                </c:pt>
                <c:pt idx="2495">
                  <c:v>0.93208999999999997</c:v>
                </c:pt>
                <c:pt idx="2496">
                  <c:v>0.93093000000000004</c:v>
                </c:pt>
                <c:pt idx="2497">
                  <c:v>0.92976999999999999</c:v>
                </c:pt>
                <c:pt idx="2498">
                  <c:v>0.92861000000000005</c:v>
                </c:pt>
                <c:pt idx="2499">
                  <c:v>0.92745</c:v>
                </c:pt>
                <c:pt idx="2500">
                  <c:v>0.92628999999999995</c:v>
                </c:pt>
                <c:pt idx="2501">
                  <c:v>0.92505000000000004</c:v>
                </c:pt>
                <c:pt idx="2502">
                  <c:v>0.92379999999999995</c:v>
                </c:pt>
                <c:pt idx="2503">
                  <c:v>0.92256000000000005</c:v>
                </c:pt>
                <c:pt idx="2504">
                  <c:v>0.92130999999999996</c:v>
                </c:pt>
                <c:pt idx="2505">
                  <c:v>0.92007000000000005</c:v>
                </c:pt>
                <c:pt idx="2506">
                  <c:v>0.91881999999999997</c:v>
                </c:pt>
                <c:pt idx="2507">
                  <c:v>0.91757999999999995</c:v>
                </c:pt>
                <c:pt idx="2508">
                  <c:v>0.91632999999999998</c:v>
                </c:pt>
                <c:pt idx="2509">
                  <c:v>0.91508999999999996</c:v>
                </c:pt>
                <c:pt idx="2510">
                  <c:v>0.91383999999999999</c:v>
                </c:pt>
                <c:pt idx="2511">
                  <c:v>0.91259999999999997</c:v>
                </c:pt>
                <c:pt idx="2512">
                  <c:v>0.91134999999999999</c:v>
                </c:pt>
                <c:pt idx="2513">
                  <c:v>0.91010999999999997</c:v>
                </c:pt>
                <c:pt idx="2514">
                  <c:v>0.90886</c:v>
                </c:pt>
                <c:pt idx="2515">
                  <c:v>0.90761999999999998</c:v>
                </c:pt>
                <c:pt idx="2516">
                  <c:v>0.90637000000000001</c:v>
                </c:pt>
                <c:pt idx="2517">
                  <c:v>0.90512000000000004</c:v>
                </c:pt>
                <c:pt idx="2518">
                  <c:v>0.90388000000000002</c:v>
                </c:pt>
                <c:pt idx="2519">
                  <c:v>0.90263000000000004</c:v>
                </c:pt>
                <c:pt idx="2520">
                  <c:v>0.90139000000000002</c:v>
                </c:pt>
                <c:pt idx="2521">
                  <c:v>0.90014000000000005</c:v>
                </c:pt>
                <c:pt idx="2522">
                  <c:v>0.89888999999999997</c:v>
                </c:pt>
                <c:pt idx="2523">
                  <c:v>0.89764999999999995</c:v>
                </c:pt>
                <c:pt idx="2524">
                  <c:v>0.89639999999999997</c:v>
                </c:pt>
                <c:pt idx="2525">
                  <c:v>0.89515</c:v>
                </c:pt>
                <c:pt idx="2526">
                  <c:v>0.89390999999999998</c:v>
                </c:pt>
                <c:pt idx="2527">
                  <c:v>0.89266000000000001</c:v>
                </c:pt>
                <c:pt idx="2528">
                  <c:v>0.89141999999999999</c:v>
                </c:pt>
                <c:pt idx="2529">
                  <c:v>0.89017000000000002</c:v>
                </c:pt>
                <c:pt idx="2530">
                  <c:v>0.88892000000000004</c:v>
                </c:pt>
                <c:pt idx="2531">
                  <c:v>0.88768000000000002</c:v>
                </c:pt>
                <c:pt idx="2532">
                  <c:v>0.88643000000000005</c:v>
                </c:pt>
                <c:pt idx="2533">
                  <c:v>0.88517999999999997</c:v>
                </c:pt>
                <c:pt idx="2534">
                  <c:v>0.88393999999999995</c:v>
                </c:pt>
                <c:pt idx="2535">
                  <c:v>0.88268999999999997</c:v>
                </c:pt>
                <c:pt idx="2536">
                  <c:v>0.88144</c:v>
                </c:pt>
                <c:pt idx="2537">
                  <c:v>0.88019999999999998</c:v>
                </c:pt>
                <c:pt idx="2538">
                  <c:v>0.87895000000000001</c:v>
                </c:pt>
                <c:pt idx="2539">
                  <c:v>0.87770999999999999</c:v>
                </c:pt>
                <c:pt idx="2540">
                  <c:v>0.87646000000000002</c:v>
                </c:pt>
                <c:pt idx="2541">
                  <c:v>0.87521000000000004</c:v>
                </c:pt>
                <c:pt idx="2542">
                  <c:v>0.87397000000000002</c:v>
                </c:pt>
                <c:pt idx="2543">
                  <c:v>0.87272000000000005</c:v>
                </c:pt>
                <c:pt idx="2544">
                  <c:v>0.87148000000000003</c:v>
                </c:pt>
                <c:pt idx="2545">
                  <c:v>0.87022999999999995</c:v>
                </c:pt>
                <c:pt idx="2546">
                  <c:v>0.86899000000000004</c:v>
                </c:pt>
                <c:pt idx="2547">
                  <c:v>0.86773999999999996</c:v>
                </c:pt>
                <c:pt idx="2548">
                  <c:v>0.86650000000000005</c:v>
                </c:pt>
                <c:pt idx="2549">
                  <c:v>0.86524999999999996</c:v>
                </c:pt>
                <c:pt idx="2550">
                  <c:v>0.86400999999999994</c:v>
                </c:pt>
                <c:pt idx="2551">
                  <c:v>0.86275999999999997</c:v>
                </c:pt>
                <c:pt idx="2552">
                  <c:v>0.86151999999999995</c:v>
                </c:pt>
                <c:pt idx="2553">
                  <c:v>0.86026999999999998</c:v>
                </c:pt>
                <c:pt idx="2554">
                  <c:v>0.85902999999999996</c:v>
                </c:pt>
                <c:pt idx="2555">
                  <c:v>0.85777999999999999</c:v>
                </c:pt>
                <c:pt idx="2556">
                  <c:v>0.85653999999999997</c:v>
                </c:pt>
                <c:pt idx="2557">
                  <c:v>0.85528999999999999</c:v>
                </c:pt>
                <c:pt idx="2558">
                  <c:v>0.85404999999999998</c:v>
                </c:pt>
                <c:pt idx="2559">
                  <c:v>0.85280999999999996</c:v>
                </c:pt>
                <c:pt idx="2560">
                  <c:v>0.85155999999999998</c:v>
                </c:pt>
                <c:pt idx="2561">
                  <c:v>0.85031999999999996</c:v>
                </c:pt>
                <c:pt idx="2562">
                  <c:v>0.84907999999999995</c:v>
                </c:pt>
                <c:pt idx="2563">
                  <c:v>0.84782999999999997</c:v>
                </c:pt>
                <c:pt idx="2564">
                  <c:v>0.84658999999999995</c:v>
                </c:pt>
                <c:pt idx="2565">
                  <c:v>0.84535000000000005</c:v>
                </c:pt>
                <c:pt idx="2566">
                  <c:v>0.84411000000000003</c:v>
                </c:pt>
                <c:pt idx="2567">
                  <c:v>0.84287000000000001</c:v>
                </c:pt>
                <c:pt idx="2568">
                  <c:v>0.84162000000000003</c:v>
                </c:pt>
                <c:pt idx="2569">
                  <c:v>0.84038000000000002</c:v>
                </c:pt>
                <c:pt idx="2570">
                  <c:v>0.83914</c:v>
                </c:pt>
                <c:pt idx="2571">
                  <c:v>0.83789999999999998</c:v>
                </c:pt>
                <c:pt idx="2572">
                  <c:v>0.83665999999999996</c:v>
                </c:pt>
                <c:pt idx="2573">
                  <c:v>0.83542000000000005</c:v>
                </c:pt>
                <c:pt idx="2574">
                  <c:v>0.83418000000000003</c:v>
                </c:pt>
                <c:pt idx="2575">
                  <c:v>0.83294000000000001</c:v>
                </c:pt>
                <c:pt idx="2576">
                  <c:v>0.83169999999999999</c:v>
                </c:pt>
                <c:pt idx="2577">
                  <c:v>0.83045999999999998</c:v>
                </c:pt>
                <c:pt idx="2578">
                  <c:v>0.82921999999999996</c:v>
                </c:pt>
                <c:pt idx="2579">
                  <c:v>0.82798000000000005</c:v>
                </c:pt>
                <c:pt idx="2580">
                  <c:v>0.82674000000000003</c:v>
                </c:pt>
                <c:pt idx="2581">
                  <c:v>0.82550999999999997</c:v>
                </c:pt>
                <c:pt idx="2582">
                  <c:v>0.82426999999999995</c:v>
                </c:pt>
                <c:pt idx="2583">
                  <c:v>0.82303000000000004</c:v>
                </c:pt>
                <c:pt idx="2584">
                  <c:v>0.82179000000000002</c:v>
                </c:pt>
                <c:pt idx="2585">
                  <c:v>0.82055999999999996</c:v>
                </c:pt>
                <c:pt idx="2586">
                  <c:v>0.81932000000000005</c:v>
                </c:pt>
                <c:pt idx="2587">
                  <c:v>0.81808000000000003</c:v>
                </c:pt>
                <c:pt idx="2588">
                  <c:v>0.81684999999999997</c:v>
                </c:pt>
                <c:pt idx="2589">
                  <c:v>0.81560999999999995</c:v>
                </c:pt>
                <c:pt idx="2590">
                  <c:v>0.81437999999999999</c:v>
                </c:pt>
                <c:pt idx="2591">
                  <c:v>0.81313999999999997</c:v>
                </c:pt>
                <c:pt idx="2592">
                  <c:v>0.81191000000000002</c:v>
                </c:pt>
                <c:pt idx="2593">
                  <c:v>0.81057000000000001</c:v>
                </c:pt>
                <c:pt idx="2594">
                  <c:v>0.80923999999999996</c:v>
                </c:pt>
                <c:pt idx="2595">
                  <c:v>0.80791000000000002</c:v>
                </c:pt>
                <c:pt idx="2596">
                  <c:v>0.80657000000000001</c:v>
                </c:pt>
                <c:pt idx="2597">
                  <c:v>0.80523999999999996</c:v>
                </c:pt>
                <c:pt idx="2598">
                  <c:v>0.80391000000000001</c:v>
                </c:pt>
                <c:pt idx="2599">
                  <c:v>0.80257999999999996</c:v>
                </c:pt>
                <c:pt idx="2600">
                  <c:v>0.80125000000000002</c:v>
                </c:pt>
                <c:pt idx="2601">
                  <c:v>0.80003000000000002</c:v>
                </c:pt>
                <c:pt idx="2602">
                  <c:v>0.79879999999999995</c:v>
                </c:pt>
                <c:pt idx="2603">
                  <c:v>0.79757999999999996</c:v>
                </c:pt>
                <c:pt idx="2604">
                  <c:v>0.79635999999999996</c:v>
                </c:pt>
                <c:pt idx="2605">
                  <c:v>0.79513</c:v>
                </c:pt>
                <c:pt idx="2606">
                  <c:v>0.79391</c:v>
                </c:pt>
                <c:pt idx="2607">
                  <c:v>0.79269000000000001</c:v>
                </c:pt>
                <c:pt idx="2608">
                  <c:v>0.79147000000000001</c:v>
                </c:pt>
                <c:pt idx="2609">
                  <c:v>0.79025000000000001</c:v>
                </c:pt>
                <c:pt idx="2610">
                  <c:v>0.78902000000000005</c:v>
                </c:pt>
                <c:pt idx="2611">
                  <c:v>0.78779999999999994</c:v>
                </c:pt>
                <c:pt idx="2612">
                  <c:v>0.78657999999999995</c:v>
                </c:pt>
                <c:pt idx="2613">
                  <c:v>0.78537000000000001</c:v>
                </c:pt>
                <c:pt idx="2614">
                  <c:v>0.78415000000000001</c:v>
                </c:pt>
                <c:pt idx="2615">
                  <c:v>0.78293000000000001</c:v>
                </c:pt>
                <c:pt idx="2616">
                  <c:v>0.78171000000000002</c:v>
                </c:pt>
                <c:pt idx="2617">
                  <c:v>0.78049000000000002</c:v>
                </c:pt>
                <c:pt idx="2618">
                  <c:v>0.77927999999999997</c:v>
                </c:pt>
                <c:pt idx="2619">
                  <c:v>0.77805999999999997</c:v>
                </c:pt>
                <c:pt idx="2620">
                  <c:v>0.77683999999999997</c:v>
                </c:pt>
                <c:pt idx="2621">
                  <c:v>0.77563000000000004</c:v>
                </c:pt>
                <c:pt idx="2622">
                  <c:v>0.77441000000000004</c:v>
                </c:pt>
                <c:pt idx="2623">
                  <c:v>0.7732</c:v>
                </c:pt>
                <c:pt idx="2624">
                  <c:v>0.77198999999999995</c:v>
                </c:pt>
                <c:pt idx="2625">
                  <c:v>0.77076999999999996</c:v>
                </c:pt>
                <c:pt idx="2626">
                  <c:v>0.76956000000000002</c:v>
                </c:pt>
                <c:pt idx="2627">
                  <c:v>0.76834999999999998</c:v>
                </c:pt>
                <c:pt idx="2628">
                  <c:v>0.76714000000000004</c:v>
                </c:pt>
                <c:pt idx="2629">
                  <c:v>0.76593</c:v>
                </c:pt>
                <c:pt idx="2630">
                  <c:v>0.76471</c:v>
                </c:pt>
                <c:pt idx="2631">
                  <c:v>0.76349999999999996</c:v>
                </c:pt>
                <c:pt idx="2632">
                  <c:v>0.76229999999999998</c:v>
                </c:pt>
                <c:pt idx="2633">
                  <c:v>0.76109000000000004</c:v>
                </c:pt>
                <c:pt idx="2634">
                  <c:v>0.75988</c:v>
                </c:pt>
                <c:pt idx="2635">
                  <c:v>0.75866999999999996</c:v>
                </c:pt>
                <c:pt idx="2636">
                  <c:v>0.75746000000000002</c:v>
                </c:pt>
                <c:pt idx="2637">
                  <c:v>0.75626000000000004</c:v>
                </c:pt>
                <c:pt idx="2638">
                  <c:v>0.75505</c:v>
                </c:pt>
                <c:pt idx="2639">
                  <c:v>0.75385000000000002</c:v>
                </c:pt>
                <c:pt idx="2640">
                  <c:v>0.75263999999999998</c:v>
                </c:pt>
                <c:pt idx="2641">
                  <c:v>0.75144</c:v>
                </c:pt>
                <c:pt idx="2642">
                  <c:v>0.75024000000000002</c:v>
                </c:pt>
                <c:pt idx="2643">
                  <c:v>0.74902999999999997</c:v>
                </c:pt>
                <c:pt idx="2644">
                  <c:v>0.74782999999999999</c:v>
                </c:pt>
                <c:pt idx="2645">
                  <c:v>0.74663000000000002</c:v>
                </c:pt>
                <c:pt idx="2646">
                  <c:v>0.74543000000000004</c:v>
                </c:pt>
                <c:pt idx="2647">
                  <c:v>0.74422999999999995</c:v>
                </c:pt>
                <c:pt idx="2648">
                  <c:v>0.74302999999999997</c:v>
                </c:pt>
                <c:pt idx="2649">
                  <c:v>0.74182999999999999</c:v>
                </c:pt>
                <c:pt idx="2650">
                  <c:v>0.74063000000000001</c:v>
                </c:pt>
                <c:pt idx="2651">
                  <c:v>0.73943999999999999</c:v>
                </c:pt>
                <c:pt idx="2652">
                  <c:v>0.73824000000000001</c:v>
                </c:pt>
                <c:pt idx="2653">
                  <c:v>0.73704000000000003</c:v>
                </c:pt>
                <c:pt idx="2654">
                  <c:v>0.73585</c:v>
                </c:pt>
                <c:pt idx="2655">
                  <c:v>0.73465000000000003</c:v>
                </c:pt>
                <c:pt idx="2656">
                  <c:v>0.73346</c:v>
                </c:pt>
                <c:pt idx="2657">
                  <c:v>0.73226000000000002</c:v>
                </c:pt>
                <c:pt idx="2658">
                  <c:v>0.73107</c:v>
                </c:pt>
                <c:pt idx="2659">
                  <c:v>0.72987999999999997</c:v>
                </c:pt>
                <c:pt idx="2660">
                  <c:v>0.72868999999999995</c:v>
                </c:pt>
                <c:pt idx="2661">
                  <c:v>0.72750000000000004</c:v>
                </c:pt>
                <c:pt idx="2662">
                  <c:v>0.72631000000000001</c:v>
                </c:pt>
                <c:pt idx="2663">
                  <c:v>0.72511999999999999</c:v>
                </c:pt>
                <c:pt idx="2664">
                  <c:v>0.72392999999999996</c:v>
                </c:pt>
                <c:pt idx="2665">
                  <c:v>0.72274000000000005</c:v>
                </c:pt>
                <c:pt idx="2666">
                  <c:v>0.72155999999999998</c:v>
                </c:pt>
                <c:pt idx="2667">
                  <c:v>0.72036999999999995</c:v>
                </c:pt>
                <c:pt idx="2668">
                  <c:v>0.71919</c:v>
                </c:pt>
                <c:pt idx="2669">
                  <c:v>0.71799999999999997</c:v>
                </c:pt>
                <c:pt idx="2670">
                  <c:v>0.71682000000000001</c:v>
                </c:pt>
                <c:pt idx="2671">
                  <c:v>0.71564000000000005</c:v>
                </c:pt>
                <c:pt idx="2672">
                  <c:v>0.71445000000000003</c:v>
                </c:pt>
                <c:pt idx="2673">
                  <c:v>0.71326999999999996</c:v>
                </c:pt>
                <c:pt idx="2674">
                  <c:v>0.71209</c:v>
                </c:pt>
                <c:pt idx="2675">
                  <c:v>0.71091000000000004</c:v>
                </c:pt>
                <c:pt idx="2676">
                  <c:v>0.70972999999999997</c:v>
                </c:pt>
                <c:pt idx="2677">
                  <c:v>0.70855000000000001</c:v>
                </c:pt>
                <c:pt idx="2678">
                  <c:v>0.70738000000000001</c:v>
                </c:pt>
                <c:pt idx="2679">
                  <c:v>0.70620000000000005</c:v>
                </c:pt>
                <c:pt idx="2680">
                  <c:v>0.70501999999999998</c:v>
                </c:pt>
                <c:pt idx="2681">
                  <c:v>0.70384999999999998</c:v>
                </c:pt>
                <c:pt idx="2682">
                  <c:v>0.70267000000000002</c:v>
                </c:pt>
                <c:pt idx="2683">
                  <c:v>0.70150000000000001</c:v>
                </c:pt>
                <c:pt idx="2684">
                  <c:v>0.70033000000000001</c:v>
                </c:pt>
                <c:pt idx="2685">
                  <c:v>0.69916</c:v>
                </c:pt>
                <c:pt idx="2686">
                  <c:v>0.69799</c:v>
                </c:pt>
                <c:pt idx="2687">
                  <c:v>0.69681999999999999</c:v>
                </c:pt>
                <c:pt idx="2688">
                  <c:v>0.69564999999999999</c:v>
                </c:pt>
                <c:pt idx="2689">
                  <c:v>0.69447999999999999</c:v>
                </c:pt>
                <c:pt idx="2690">
                  <c:v>0.69330999999999998</c:v>
                </c:pt>
                <c:pt idx="2691">
                  <c:v>0.69213999999999998</c:v>
                </c:pt>
                <c:pt idx="2692">
                  <c:v>0.69098000000000004</c:v>
                </c:pt>
                <c:pt idx="2693">
                  <c:v>0.68981000000000003</c:v>
                </c:pt>
                <c:pt idx="2694">
                  <c:v>0.68864999999999998</c:v>
                </c:pt>
                <c:pt idx="2695">
                  <c:v>0.68749000000000005</c:v>
                </c:pt>
                <c:pt idx="2696">
                  <c:v>0.68632000000000004</c:v>
                </c:pt>
                <c:pt idx="2697">
                  <c:v>0.68515999999999999</c:v>
                </c:pt>
                <c:pt idx="2698">
                  <c:v>0.68400000000000005</c:v>
                </c:pt>
                <c:pt idx="2699">
                  <c:v>0.68284</c:v>
                </c:pt>
                <c:pt idx="2700">
                  <c:v>0.68167999999999995</c:v>
                </c:pt>
                <c:pt idx="2701">
                  <c:v>0.68052999999999997</c:v>
                </c:pt>
                <c:pt idx="2702">
                  <c:v>0.67937000000000003</c:v>
                </c:pt>
                <c:pt idx="2703">
                  <c:v>0.67820999999999998</c:v>
                </c:pt>
                <c:pt idx="2704">
                  <c:v>0.67706</c:v>
                </c:pt>
                <c:pt idx="2705">
                  <c:v>0.67589999999999995</c:v>
                </c:pt>
                <c:pt idx="2706">
                  <c:v>0.67474999999999996</c:v>
                </c:pt>
                <c:pt idx="2707">
                  <c:v>0.67359999999999998</c:v>
                </c:pt>
                <c:pt idx="2708">
                  <c:v>0.67244999999999999</c:v>
                </c:pt>
                <c:pt idx="2709">
                  <c:v>0.67130000000000001</c:v>
                </c:pt>
                <c:pt idx="2710">
                  <c:v>0.67015000000000002</c:v>
                </c:pt>
                <c:pt idx="2711">
                  <c:v>0.66900000000000004</c:v>
                </c:pt>
                <c:pt idx="2712">
                  <c:v>0.66785000000000005</c:v>
                </c:pt>
                <c:pt idx="2713">
                  <c:v>0.66671000000000002</c:v>
                </c:pt>
                <c:pt idx="2714">
                  <c:v>0.66556000000000004</c:v>
                </c:pt>
                <c:pt idx="2715">
                  <c:v>0.66440999999999995</c:v>
                </c:pt>
                <c:pt idx="2716">
                  <c:v>0.66327000000000003</c:v>
                </c:pt>
                <c:pt idx="2717">
                  <c:v>0.66213</c:v>
                </c:pt>
                <c:pt idx="2718">
                  <c:v>0.66098999999999997</c:v>
                </c:pt>
                <c:pt idx="2719">
                  <c:v>0.65985000000000005</c:v>
                </c:pt>
                <c:pt idx="2720">
                  <c:v>0.65871000000000002</c:v>
                </c:pt>
                <c:pt idx="2721">
                  <c:v>0.65756999999999999</c:v>
                </c:pt>
                <c:pt idx="2722">
                  <c:v>0.65642999999999996</c:v>
                </c:pt>
                <c:pt idx="2723">
                  <c:v>0.65529000000000004</c:v>
                </c:pt>
                <c:pt idx="2724">
                  <c:v>0.65415999999999996</c:v>
                </c:pt>
                <c:pt idx="2725">
                  <c:v>0.65302000000000004</c:v>
                </c:pt>
                <c:pt idx="2726">
                  <c:v>0.65188999999999997</c:v>
                </c:pt>
                <c:pt idx="2727">
                  <c:v>0.65076000000000001</c:v>
                </c:pt>
                <c:pt idx="2728">
                  <c:v>0.64961999999999998</c:v>
                </c:pt>
                <c:pt idx="2729">
                  <c:v>0.64849000000000001</c:v>
                </c:pt>
                <c:pt idx="2730">
                  <c:v>0.64736000000000005</c:v>
                </c:pt>
                <c:pt idx="2731">
                  <c:v>0.64624000000000004</c:v>
                </c:pt>
                <c:pt idx="2732">
                  <c:v>0.64510999999999996</c:v>
                </c:pt>
                <c:pt idx="2733">
                  <c:v>0.64398</c:v>
                </c:pt>
                <c:pt idx="2734">
                  <c:v>0.64285999999999999</c:v>
                </c:pt>
                <c:pt idx="2735">
                  <c:v>0.64173000000000002</c:v>
                </c:pt>
                <c:pt idx="2736">
                  <c:v>0.64061000000000001</c:v>
                </c:pt>
                <c:pt idx="2737">
                  <c:v>0.63949</c:v>
                </c:pt>
                <c:pt idx="2738">
                  <c:v>0.63836999999999999</c:v>
                </c:pt>
                <c:pt idx="2739">
                  <c:v>0.63724000000000003</c:v>
                </c:pt>
                <c:pt idx="2740">
                  <c:v>0.63612999999999997</c:v>
                </c:pt>
                <c:pt idx="2741">
                  <c:v>0.63500999999999996</c:v>
                </c:pt>
                <c:pt idx="2742">
                  <c:v>0.63388999999999995</c:v>
                </c:pt>
                <c:pt idx="2743">
                  <c:v>0.63278000000000001</c:v>
                </c:pt>
                <c:pt idx="2744">
                  <c:v>0.63166</c:v>
                </c:pt>
                <c:pt idx="2745">
                  <c:v>0.63055000000000005</c:v>
                </c:pt>
                <c:pt idx="2746">
                  <c:v>0.62943000000000005</c:v>
                </c:pt>
                <c:pt idx="2747">
                  <c:v>0.62831999999999999</c:v>
                </c:pt>
                <c:pt idx="2748">
                  <c:v>0.62721000000000005</c:v>
                </c:pt>
                <c:pt idx="2749">
                  <c:v>0.62609999999999999</c:v>
                </c:pt>
                <c:pt idx="2750">
                  <c:v>0.62499000000000005</c:v>
                </c:pt>
                <c:pt idx="2751">
                  <c:v>0.62388999999999994</c:v>
                </c:pt>
                <c:pt idx="2752">
                  <c:v>0.62278</c:v>
                </c:pt>
                <c:pt idx="2753">
                  <c:v>0.62168000000000001</c:v>
                </c:pt>
                <c:pt idx="2754">
                  <c:v>0.62056999999999995</c:v>
                </c:pt>
                <c:pt idx="2755">
                  <c:v>0.61946999999999997</c:v>
                </c:pt>
                <c:pt idx="2756">
                  <c:v>0.61836000000000002</c:v>
                </c:pt>
                <c:pt idx="2757">
                  <c:v>0.61726000000000003</c:v>
                </c:pt>
                <c:pt idx="2758">
                  <c:v>0.61614999999999998</c:v>
                </c:pt>
                <c:pt idx="2759">
                  <c:v>0.61504999999999999</c:v>
                </c:pt>
                <c:pt idx="2760">
                  <c:v>0.61395</c:v>
                </c:pt>
                <c:pt idx="2761">
                  <c:v>0.61285000000000001</c:v>
                </c:pt>
                <c:pt idx="2762">
                  <c:v>0.61175000000000002</c:v>
                </c:pt>
                <c:pt idx="2763">
                  <c:v>0.61065999999999998</c:v>
                </c:pt>
                <c:pt idx="2764">
                  <c:v>0.60955999999999999</c:v>
                </c:pt>
                <c:pt idx="2765">
                  <c:v>0.60846999999999996</c:v>
                </c:pt>
                <c:pt idx="2766">
                  <c:v>0.60736999999999997</c:v>
                </c:pt>
                <c:pt idx="2767">
                  <c:v>0.60628000000000004</c:v>
                </c:pt>
                <c:pt idx="2768">
                  <c:v>0.60519000000000001</c:v>
                </c:pt>
                <c:pt idx="2769">
                  <c:v>0.60409999999999997</c:v>
                </c:pt>
                <c:pt idx="2770">
                  <c:v>0.60301000000000005</c:v>
                </c:pt>
                <c:pt idx="2771">
                  <c:v>0.60192000000000001</c:v>
                </c:pt>
                <c:pt idx="2772">
                  <c:v>0.60084000000000004</c:v>
                </c:pt>
                <c:pt idx="2773">
                  <c:v>0.59975000000000001</c:v>
                </c:pt>
                <c:pt idx="2774">
                  <c:v>0.59867000000000004</c:v>
                </c:pt>
                <c:pt idx="2775">
                  <c:v>0.59758</c:v>
                </c:pt>
                <c:pt idx="2776">
                  <c:v>0.59650000000000003</c:v>
                </c:pt>
                <c:pt idx="2777">
                  <c:v>0.59541999999999995</c:v>
                </c:pt>
                <c:pt idx="2778">
                  <c:v>0.59433999999999998</c:v>
                </c:pt>
                <c:pt idx="2779">
                  <c:v>0.59326999999999996</c:v>
                </c:pt>
                <c:pt idx="2780">
                  <c:v>0.59218999999999999</c:v>
                </c:pt>
                <c:pt idx="2781">
                  <c:v>0.59111000000000002</c:v>
                </c:pt>
                <c:pt idx="2782">
                  <c:v>0.59004000000000001</c:v>
                </c:pt>
                <c:pt idx="2783">
                  <c:v>0.58896999999999999</c:v>
                </c:pt>
                <c:pt idx="2784">
                  <c:v>0.58789999999999998</c:v>
                </c:pt>
                <c:pt idx="2785">
                  <c:v>0.58682999999999996</c:v>
                </c:pt>
                <c:pt idx="2786">
                  <c:v>0.58575999999999995</c:v>
                </c:pt>
                <c:pt idx="2787">
                  <c:v>0.58469000000000004</c:v>
                </c:pt>
                <c:pt idx="2788">
                  <c:v>0.58362000000000003</c:v>
                </c:pt>
                <c:pt idx="2789">
                  <c:v>0.58255999999999997</c:v>
                </c:pt>
                <c:pt idx="2790">
                  <c:v>0.58148999999999995</c:v>
                </c:pt>
                <c:pt idx="2791">
                  <c:v>0.58043</c:v>
                </c:pt>
                <c:pt idx="2792">
                  <c:v>0.57937000000000005</c:v>
                </c:pt>
                <c:pt idx="2793">
                  <c:v>0.57830999999999999</c:v>
                </c:pt>
                <c:pt idx="2794">
                  <c:v>0.57725000000000004</c:v>
                </c:pt>
                <c:pt idx="2795">
                  <c:v>0.57618999999999998</c:v>
                </c:pt>
                <c:pt idx="2796">
                  <c:v>0.57513999999999998</c:v>
                </c:pt>
                <c:pt idx="2797">
                  <c:v>0.57408000000000003</c:v>
                </c:pt>
                <c:pt idx="2798">
                  <c:v>0.57303000000000004</c:v>
                </c:pt>
                <c:pt idx="2799">
                  <c:v>0.57198000000000004</c:v>
                </c:pt>
                <c:pt idx="2800">
                  <c:v>0.57093000000000005</c:v>
                </c:pt>
                <c:pt idx="2801">
                  <c:v>0.56988000000000005</c:v>
                </c:pt>
                <c:pt idx="2802">
                  <c:v>0.56882999999999995</c:v>
                </c:pt>
                <c:pt idx="2803">
                  <c:v>0.56777999999999995</c:v>
                </c:pt>
                <c:pt idx="2804">
                  <c:v>0.56674000000000002</c:v>
                </c:pt>
                <c:pt idx="2805">
                  <c:v>0.56569000000000003</c:v>
                </c:pt>
                <c:pt idx="2806">
                  <c:v>0.56464999999999999</c:v>
                </c:pt>
                <c:pt idx="2807">
                  <c:v>0.56361000000000006</c:v>
                </c:pt>
                <c:pt idx="2808">
                  <c:v>0.56257000000000001</c:v>
                </c:pt>
                <c:pt idx="2809">
                  <c:v>0.56152999999999997</c:v>
                </c:pt>
                <c:pt idx="2810">
                  <c:v>0.56049000000000004</c:v>
                </c:pt>
                <c:pt idx="2811">
                  <c:v>0.55945999999999996</c:v>
                </c:pt>
                <c:pt idx="2812">
                  <c:v>0.55842000000000003</c:v>
                </c:pt>
                <c:pt idx="2813">
                  <c:v>0.55739000000000005</c:v>
                </c:pt>
                <c:pt idx="2814">
                  <c:v>0.55635999999999997</c:v>
                </c:pt>
                <c:pt idx="2815">
                  <c:v>0.55532999999999999</c:v>
                </c:pt>
                <c:pt idx="2816">
                  <c:v>0.55430000000000001</c:v>
                </c:pt>
                <c:pt idx="2817">
                  <c:v>0.55327000000000004</c:v>
                </c:pt>
                <c:pt idx="2818">
                  <c:v>0.55223999999999995</c:v>
                </c:pt>
                <c:pt idx="2819">
                  <c:v>0.55122000000000004</c:v>
                </c:pt>
                <c:pt idx="2820">
                  <c:v>0.55018999999999996</c:v>
                </c:pt>
                <c:pt idx="2821">
                  <c:v>0.54917000000000005</c:v>
                </c:pt>
                <c:pt idx="2822">
                  <c:v>0.54815000000000003</c:v>
                </c:pt>
                <c:pt idx="2823">
                  <c:v>0.54713000000000001</c:v>
                </c:pt>
                <c:pt idx="2824">
                  <c:v>0.54610999999999998</c:v>
                </c:pt>
                <c:pt idx="2825">
                  <c:v>0.54510000000000003</c:v>
                </c:pt>
                <c:pt idx="2826">
                  <c:v>0.54408000000000001</c:v>
                </c:pt>
                <c:pt idx="2827">
                  <c:v>0.54307000000000005</c:v>
                </c:pt>
                <c:pt idx="2828">
                  <c:v>0.54205999999999999</c:v>
                </c:pt>
                <c:pt idx="2829">
                  <c:v>0.54103999999999997</c:v>
                </c:pt>
                <c:pt idx="2830">
                  <c:v>0.54003000000000001</c:v>
                </c:pt>
                <c:pt idx="2831">
                  <c:v>0.53903000000000001</c:v>
                </c:pt>
                <c:pt idx="2832">
                  <c:v>0.53802000000000005</c:v>
                </c:pt>
                <c:pt idx="2833">
                  <c:v>0.53700999999999999</c:v>
                </c:pt>
                <c:pt idx="2834">
                  <c:v>0.53600999999999999</c:v>
                </c:pt>
                <c:pt idx="2835">
                  <c:v>0.53500999999999999</c:v>
                </c:pt>
                <c:pt idx="2836">
                  <c:v>0.53400999999999998</c:v>
                </c:pt>
                <c:pt idx="2837">
                  <c:v>0.53300999999999998</c:v>
                </c:pt>
                <c:pt idx="2838">
                  <c:v>0.53200999999999998</c:v>
                </c:pt>
                <c:pt idx="2839">
                  <c:v>0.53100999999999998</c:v>
                </c:pt>
                <c:pt idx="2840">
                  <c:v>0.53002000000000005</c:v>
                </c:pt>
                <c:pt idx="2841">
                  <c:v>0.52902000000000005</c:v>
                </c:pt>
                <c:pt idx="2842">
                  <c:v>0.52803</c:v>
                </c:pt>
                <c:pt idx="2843">
                  <c:v>0.52703999999999995</c:v>
                </c:pt>
                <c:pt idx="2844">
                  <c:v>0.52605000000000002</c:v>
                </c:pt>
                <c:pt idx="2845">
                  <c:v>0.52505999999999997</c:v>
                </c:pt>
                <c:pt idx="2846">
                  <c:v>0.52407999999999999</c:v>
                </c:pt>
                <c:pt idx="2847">
                  <c:v>0.52309000000000005</c:v>
                </c:pt>
                <c:pt idx="2848">
                  <c:v>0.52210999999999996</c:v>
                </c:pt>
                <c:pt idx="2849">
                  <c:v>0.52112999999999998</c:v>
                </c:pt>
                <c:pt idx="2850">
                  <c:v>0.52015</c:v>
                </c:pt>
                <c:pt idx="2851">
                  <c:v>0.51917000000000002</c:v>
                </c:pt>
                <c:pt idx="2852">
                  <c:v>0.51819000000000004</c:v>
                </c:pt>
                <c:pt idx="2853">
                  <c:v>0.51720999999999995</c:v>
                </c:pt>
                <c:pt idx="2854">
                  <c:v>0.51624000000000003</c:v>
                </c:pt>
                <c:pt idx="2855">
                  <c:v>0.51527000000000001</c:v>
                </c:pt>
                <c:pt idx="2856">
                  <c:v>0.51429000000000002</c:v>
                </c:pt>
                <c:pt idx="2857">
                  <c:v>0.51332</c:v>
                </c:pt>
                <c:pt idx="2858">
                  <c:v>0.51236000000000004</c:v>
                </c:pt>
                <c:pt idx="2859">
                  <c:v>0.51139000000000001</c:v>
                </c:pt>
                <c:pt idx="2860">
                  <c:v>0.51041999999999998</c:v>
                </c:pt>
                <c:pt idx="2861">
                  <c:v>0.50946000000000002</c:v>
                </c:pt>
                <c:pt idx="2862">
                  <c:v>0.50849999999999995</c:v>
                </c:pt>
                <c:pt idx="2863">
                  <c:v>0.50753999999999999</c:v>
                </c:pt>
                <c:pt idx="2864">
                  <c:v>0.50658000000000003</c:v>
                </c:pt>
                <c:pt idx="2865">
                  <c:v>0.50561999999999996</c:v>
                </c:pt>
                <c:pt idx="2866">
                  <c:v>0.50466</c:v>
                </c:pt>
                <c:pt idx="2867">
                  <c:v>0.50370999999999999</c:v>
                </c:pt>
                <c:pt idx="2868">
                  <c:v>0.50275000000000003</c:v>
                </c:pt>
                <c:pt idx="2869">
                  <c:v>0.50180000000000002</c:v>
                </c:pt>
                <c:pt idx="2870">
                  <c:v>0.50085000000000002</c:v>
                </c:pt>
                <c:pt idx="2871">
                  <c:v>0.49990000000000001</c:v>
                </c:pt>
                <c:pt idx="2872">
                  <c:v>0.49896000000000001</c:v>
                </c:pt>
                <c:pt idx="2873">
                  <c:v>0.49801000000000001</c:v>
                </c:pt>
                <c:pt idx="2874">
                  <c:v>0.49707000000000001</c:v>
                </c:pt>
                <c:pt idx="2875">
                  <c:v>0.49613000000000002</c:v>
                </c:pt>
                <c:pt idx="2876">
                  <c:v>0.49518000000000001</c:v>
                </c:pt>
                <c:pt idx="2877">
                  <c:v>0.49425000000000002</c:v>
                </c:pt>
                <c:pt idx="2878">
                  <c:v>0.49331000000000003</c:v>
                </c:pt>
                <c:pt idx="2879">
                  <c:v>0.49236999999999997</c:v>
                </c:pt>
                <c:pt idx="2880">
                  <c:v>0.49143999999999999</c:v>
                </c:pt>
                <c:pt idx="2881">
                  <c:v>0.49049999999999999</c:v>
                </c:pt>
                <c:pt idx="2882">
                  <c:v>0.48957000000000001</c:v>
                </c:pt>
                <c:pt idx="2883">
                  <c:v>0.48864000000000002</c:v>
                </c:pt>
                <c:pt idx="2884">
                  <c:v>0.48770999999999998</c:v>
                </c:pt>
                <c:pt idx="2885">
                  <c:v>0.48679</c:v>
                </c:pt>
                <c:pt idx="2886">
                  <c:v>0.48586000000000001</c:v>
                </c:pt>
                <c:pt idx="2887">
                  <c:v>0.48493999999999998</c:v>
                </c:pt>
                <c:pt idx="2888">
                  <c:v>0.48402000000000001</c:v>
                </c:pt>
                <c:pt idx="2889">
                  <c:v>0.48309999999999997</c:v>
                </c:pt>
                <c:pt idx="2890">
                  <c:v>0.48218</c:v>
                </c:pt>
                <c:pt idx="2891">
                  <c:v>0.48126000000000002</c:v>
                </c:pt>
                <c:pt idx="2892">
                  <c:v>0.48035</c:v>
                </c:pt>
                <c:pt idx="2893">
                  <c:v>0.47943000000000002</c:v>
                </c:pt>
                <c:pt idx="2894">
                  <c:v>0.47852</c:v>
                </c:pt>
                <c:pt idx="2895">
                  <c:v>0.47760999999999998</c:v>
                </c:pt>
                <c:pt idx="2896">
                  <c:v>0.47670000000000001</c:v>
                </c:pt>
                <c:pt idx="2897">
                  <c:v>0.47578999999999999</c:v>
                </c:pt>
                <c:pt idx="2898">
                  <c:v>0.47488999999999998</c:v>
                </c:pt>
                <c:pt idx="2899">
                  <c:v>0.47398000000000001</c:v>
                </c:pt>
                <c:pt idx="2900">
                  <c:v>0.47308</c:v>
                </c:pt>
                <c:pt idx="2901">
                  <c:v>0.47217999999999999</c:v>
                </c:pt>
                <c:pt idx="2902">
                  <c:v>0.47127999999999998</c:v>
                </c:pt>
                <c:pt idx="2903">
                  <c:v>0.47038000000000002</c:v>
                </c:pt>
                <c:pt idx="2904">
                  <c:v>0.46949000000000002</c:v>
                </c:pt>
                <c:pt idx="2905">
                  <c:v>0.46859000000000001</c:v>
                </c:pt>
                <c:pt idx="2906">
                  <c:v>0.4677</c:v>
                </c:pt>
                <c:pt idx="2907">
                  <c:v>0.46681</c:v>
                </c:pt>
                <c:pt idx="2908">
                  <c:v>0.46592</c:v>
                </c:pt>
                <c:pt idx="2909">
                  <c:v>0.46503</c:v>
                </c:pt>
                <c:pt idx="2910">
                  <c:v>0.46415000000000001</c:v>
                </c:pt>
                <c:pt idx="2911">
                  <c:v>0.46326000000000001</c:v>
                </c:pt>
                <c:pt idx="2912">
                  <c:v>0.46238000000000001</c:v>
                </c:pt>
                <c:pt idx="2913">
                  <c:v>0.46150000000000002</c:v>
                </c:pt>
                <c:pt idx="2914">
                  <c:v>0.46061999999999997</c:v>
                </c:pt>
                <c:pt idx="2915">
                  <c:v>0.45973999999999998</c:v>
                </c:pt>
                <c:pt idx="2916">
                  <c:v>0.45887</c:v>
                </c:pt>
                <c:pt idx="2917">
                  <c:v>0.45799000000000001</c:v>
                </c:pt>
                <c:pt idx="2918">
                  <c:v>0.45712000000000003</c:v>
                </c:pt>
                <c:pt idx="2919">
                  <c:v>0.45624999999999999</c:v>
                </c:pt>
                <c:pt idx="2920">
                  <c:v>0.45538000000000001</c:v>
                </c:pt>
                <c:pt idx="2921">
                  <c:v>0.45451000000000003</c:v>
                </c:pt>
                <c:pt idx="2922">
                  <c:v>0.45363999999999999</c:v>
                </c:pt>
                <c:pt idx="2923">
                  <c:v>0.45278000000000002</c:v>
                </c:pt>
                <c:pt idx="2924">
                  <c:v>0.45190999999999998</c:v>
                </c:pt>
                <c:pt idx="2925">
                  <c:v>0.45105000000000001</c:v>
                </c:pt>
                <c:pt idx="2926">
                  <c:v>0.45018999999999998</c:v>
                </c:pt>
                <c:pt idx="2927">
                  <c:v>0.44933000000000001</c:v>
                </c:pt>
                <c:pt idx="2928">
                  <c:v>0.44846999999999998</c:v>
                </c:pt>
                <c:pt idx="2929">
                  <c:v>0.44762000000000002</c:v>
                </c:pt>
                <c:pt idx="2930">
                  <c:v>0.44675999999999999</c:v>
                </c:pt>
                <c:pt idx="2931">
                  <c:v>0.44590999999999997</c:v>
                </c:pt>
                <c:pt idx="2932">
                  <c:v>0.44506000000000001</c:v>
                </c:pt>
                <c:pt idx="2933">
                  <c:v>0.44420999999999999</c:v>
                </c:pt>
                <c:pt idx="2934">
                  <c:v>0.44335999999999998</c:v>
                </c:pt>
                <c:pt idx="2935">
                  <c:v>0.44251000000000001</c:v>
                </c:pt>
                <c:pt idx="2936">
                  <c:v>0.44167000000000001</c:v>
                </c:pt>
                <c:pt idx="2937">
                  <c:v>0.44083</c:v>
                </c:pt>
                <c:pt idx="2938">
                  <c:v>0.43998999999999999</c:v>
                </c:pt>
                <c:pt idx="2939">
                  <c:v>0.43914999999999998</c:v>
                </c:pt>
                <c:pt idx="2940">
                  <c:v>0.43830999999999998</c:v>
                </c:pt>
                <c:pt idx="2941">
                  <c:v>0.43747999999999998</c:v>
                </c:pt>
                <c:pt idx="2942">
                  <c:v>0.43663999999999997</c:v>
                </c:pt>
                <c:pt idx="2943">
                  <c:v>0.43580999999999998</c:v>
                </c:pt>
                <c:pt idx="2944">
                  <c:v>0.43497999999999998</c:v>
                </c:pt>
                <c:pt idx="2945">
                  <c:v>0.43414999999999998</c:v>
                </c:pt>
                <c:pt idx="2946">
                  <c:v>0.43332999999999999</c:v>
                </c:pt>
                <c:pt idx="2947">
                  <c:v>0.4325</c:v>
                </c:pt>
                <c:pt idx="2948">
                  <c:v>0.43168000000000001</c:v>
                </c:pt>
                <c:pt idx="2949">
                  <c:v>0.43086000000000002</c:v>
                </c:pt>
                <c:pt idx="2950">
                  <c:v>0.43003999999999998</c:v>
                </c:pt>
                <c:pt idx="2951">
                  <c:v>0.42921999999999999</c:v>
                </c:pt>
                <c:pt idx="2952">
                  <c:v>0.4284</c:v>
                </c:pt>
                <c:pt idx="2953">
                  <c:v>0.42759000000000003</c:v>
                </c:pt>
                <c:pt idx="2954">
                  <c:v>0.42677999999999999</c:v>
                </c:pt>
                <c:pt idx="2955">
                  <c:v>0.42597000000000002</c:v>
                </c:pt>
                <c:pt idx="2956">
                  <c:v>0.42515999999999998</c:v>
                </c:pt>
                <c:pt idx="2957">
                  <c:v>0.42435</c:v>
                </c:pt>
                <c:pt idx="2958">
                  <c:v>0.42354999999999998</c:v>
                </c:pt>
                <c:pt idx="2959">
                  <c:v>0.42274</c:v>
                </c:pt>
                <c:pt idx="2960">
                  <c:v>0.42193999999999998</c:v>
                </c:pt>
                <c:pt idx="2961">
                  <c:v>0.42114000000000001</c:v>
                </c:pt>
                <c:pt idx="2962">
                  <c:v>0.42033999999999999</c:v>
                </c:pt>
                <c:pt idx="2963">
                  <c:v>0.41954999999999998</c:v>
                </c:pt>
                <c:pt idx="2964">
                  <c:v>0.41875000000000001</c:v>
                </c:pt>
                <c:pt idx="2965">
                  <c:v>0.41796</c:v>
                </c:pt>
                <c:pt idx="2966">
                  <c:v>0.41716999999999999</c:v>
                </c:pt>
                <c:pt idx="2967">
                  <c:v>0.41637999999999997</c:v>
                </c:pt>
                <c:pt idx="2968">
                  <c:v>0.41559000000000001</c:v>
                </c:pt>
                <c:pt idx="2969">
                  <c:v>0.41481000000000001</c:v>
                </c:pt>
                <c:pt idx="2970">
                  <c:v>0.41402</c:v>
                </c:pt>
                <c:pt idx="2971">
                  <c:v>0.41324</c:v>
                </c:pt>
                <c:pt idx="2972">
                  <c:v>0.41245999999999999</c:v>
                </c:pt>
                <c:pt idx="2973">
                  <c:v>0.41167999999999999</c:v>
                </c:pt>
                <c:pt idx="2974">
                  <c:v>0.41091</c:v>
                </c:pt>
                <c:pt idx="2975">
                  <c:v>0.41012999999999999</c:v>
                </c:pt>
                <c:pt idx="2976">
                  <c:v>0.40936</c:v>
                </c:pt>
                <c:pt idx="2977">
                  <c:v>0.40859000000000001</c:v>
                </c:pt>
                <c:pt idx="2978">
                  <c:v>0.40782000000000002</c:v>
                </c:pt>
                <c:pt idx="2979">
                  <c:v>0.40705000000000002</c:v>
                </c:pt>
                <c:pt idx="2980">
                  <c:v>0.40628999999999998</c:v>
                </c:pt>
                <c:pt idx="2981">
                  <c:v>0.40553</c:v>
                </c:pt>
                <c:pt idx="2982">
                  <c:v>0.40476000000000001</c:v>
                </c:pt>
                <c:pt idx="2983">
                  <c:v>0.40400000000000003</c:v>
                </c:pt>
                <c:pt idx="2984">
                  <c:v>0.40325</c:v>
                </c:pt>
                <c:pt idx="2985">
                  <c:v>0.40249000000000001</c:v>
                </c:pt>
                <c:pt idx="2986">
                  <c:v>0.40173999999999999</c:v>
                </c:pt>
                <c:pt idx="2987">
                  <c:v>0.40098</c:v>
                </c:pt>
                <c:pt idx="2988">
                  <c:v>0.40022999999999997</c:v>
                </c:pt>
                <c:pt idx="2989">
                  <c:v>0.39948</c:v>
                </c:pt>
                <c:pt idx="2990">
                  <c:v>0.39873999999999998</c:v>
                </c:pt>
                <c:pt idx="2991">
                  <c:v>0.39799000000000001</c:v>
                </c:pt>
                <c:pt idx="2992">
                  <c:v>0.39724999999999999</c:v>
                </c:pt>
                <c:pt idx="2993">
                  <c:v>0.39650999999999997</c:v>
                </c:pt>
                <c:pt idx="2994">
                  <c:v>0.39577000000000001</c:v>
                </c:pt>
                <c:pt idx="2995">
                  <c:v>0.39502999999999999</c:v>
                </c:pt>
                <c:pt idx="2996">
                  <c:v>0.39429999999999998</c:v>
                </c:pt>
                <c:pt idx="2997">
                  <c:v>0.39356000000000002</c:v>
                </c:pt>
                <c:pt idx="2998">
                  <c:v>0.39283000000000001</c:v>
                </c:pt>
                <c:pt idx="2999">
                  <c:v>0.3921</c:v>
                </c:pt>
                <c:pt idx="3000">
                  <c:v>0.39137</c:v>
                </c:pt>
                <c:pt idx="3001">
                  <c:v>0.39065</c:v>
                </c:pt>
                <c:pt idx="3002">
                  <c:v>0.38993</c:v>
                </c:pt>
                <c:pt idx="3003">
                  <c:v>0.38921</c:v>
                </c:pt>
                <c:pt idx="3004">
                  <c:v>0.38849</c:v>
                </c:pt>
                <c:pt idx="3005">
                  <c:v>0.38777</c:v>
                </c:pt>
                <c:pt idx="3006">
                  <c:v>0.38706000000000002</c:v>
                </c:pt>
                <c:pt idx="3007">
                  <c:v>0.38635000000000003</c:v>
                </c:pt>
                <c:pt idx="3008">
                  <c:v>0.38563999999999998</c:v>
                </c:pt>
                <c:pt idx="3009">
                  <c:v>0.38492999999999999</c:v>
                </c:pt>
                <c:pt idx="3010">
                  <c:v>0.38422000000000001</c:v>
                </c:pt>
                <c:pt idx="3011">
                  <c:v>0.38352000000000003</c:v>
                </c:pt>
                <c:pt idx="3012">
                  <c:v>0.38280999999999998</c:v>
                </c:pt>
                <c:pt idx="3013">
                  <c:v>0.38211000000000001</c:v>
                </c:pt>
                <c:pt idx="3014">
                  <c:v>0.38141000000000003</c:v>
                </c:pt>
                <c:pt idx="3015">
                  <c:v>0.38070999999999999</c:v>
                </c:pt>
                <c:pt idx="3016">
                  <c:v>0.38002000000000002</c:v>
                </c:pt>
                <c:pt idx="3017">
                  <c:v>0.37933</c:v>
                </c:pt>
                <c:pt idx="3018">
                  <c:v>0.37863000000000002</c:v>
                </c:pt>
                <c:pt idx="3019">
                  <c:v>0.37794</c:v>
                </c:pt>
                <c:pt idx="3020">
                  <c:v>0.37725999999999998</c:v>
                </c:pt>
                <c:pt idx="3021">
                  <c:v>0.37657000000000002</c:v>
                </c:pt>
                <c:pt idx="3022">
                  <c:v>0.37589</c:v>
                </c:pt>
                <c:pt idx="3023">
                  <c:v>0.37519999999999998</c:v>
                </c:pt>
                <c:pt idx="3024">
                  <c:v>0.37452000000000002</c:v>
                </c:pt>
                <c:pt idx="3025">
                  <c:v>0.37384000000000001</c:v>
                </c:pt>
                <c:pt idx="3026">
                  <c:v>0.37317</c:v>
                </c:pt>
                <c:pt idx="3027">
                  <c:v>0.37248999999999999</c:v>
                </c:pt>
                <c:pt idx="3028">
                  <c:v>0.37181999999999998</c:v>
                </c:pt>
                <c:pt idx="3029">
                  <c:v>0.37114999999999998</c:v>
                </c:pt>
                <c:pt idx="3030">
                  <c:v>0.37047999999999998</c:v>
                </c:pt>
                <c:pt idx="3031">
                  <c:v>0.36981000000000003</c:v>
                </c:pt>
                <c:pt idx="3032">
                  <c:v>0.36914999999999998</c:v>
                </c:pt>
                <c:pt idx="3033">
                  <c:v>0.36847999999999997</c:v>
                </c:pt>
                <c:pt idx="3034">
                  <c:v>0.36781999999999998</c:v>
                </c:pt>
                <c:pt idx="3035">
                  <c:v>0.36715999999999999</c:v>
                </c:pt>
                <c:pt idx="3036">
                  <c:v>0.36649999999999999</c:v>
                </c:pt>
                <c:pt idx="3037">
                  <c:v>0.36585000000000001</c:v>
                </c:pt>
                <c:pt idx="3038">
                  <c:v>0.36519000000000001</c:v>
                </c:pt>
                <c:pt idx="3039">
                  <c:v>0.36453999999999998</c:v>
                </c:pt>
                <c:pt idx="3040">
                  <c:v>0.36388999999999999</c:v>
                </c:pt>
                <c:pt idx="3041">
                  <c:v>0.36324000000000001</c:v>
                </c:pt>
                <c:pt idx="3042">
                  <c:v>0.36259999999999998</c:v>
                </c:pt>
                <c:pt idx="3043">
                  <c:v>0.36194999999999999</c:v>
                </c:pt>
                <c:pt idx="3044">
                  <c:v>0.36131000000000002</c:v>
                </c:pt>
                <c:pt idx="3045">
                  <c:v>0.36066999999999999</c:v>
                </c:pt>
                <c:pt idx="3046">
                  <c:v>0.36003000000000002</c:v>
                </c:pt>
                <c:pt idx="3047">
                  <c:v>0.3594</c:v>
                </c:pt>
                <c:pt idx="3048">
                  <c:v>0.35876000000000002</c:v>
                </c:pt>
                <c:pt idx="3049">
                  <c:v>0.35813</c:v>
                </c:pt>
                <c:pt idx="3050">
                  <c:v>0.35749999999999998</c:v>
                </c:pt>
                <c:pt idx="3051">
                  <c:v>0.35687000000000002</c:v>
                </c:pt>
                <c:pt idx="3052">
                  <c:v>0.35624</c:v>
                </c:pt>
                <c:pt idx="3053">
                  <c:v>0.35561999999999999</c:v>
                </c:pt>
                <c:pt idx="3054">
                  <c:v>0.35499000000000003</c:v>
                </c:pt>
                <c:pt idx="3055">
                  <c:v>0.35437000000000002</c:v>
                </c:pt>
                <c:pt idx="3056">
                  <c:v>0.35375000000000001</c:v>
                </c:pt>
                <c:pt idx="3057">
                  <c:v>0.35314000000000001</c:v>
                </c:pt>
                <c:pt idx="3058">
                  <c:v>0.35252</c:v>
                </c:pt>
                <c:pt idx="3059">
                  <c:v>0.35191</c:v>
                </c:pt>
                <c:pt idx="3060">
                  <c:v>0.3513</c:v>
                </c:pt>
                <c:pt idx="3061">
                  <c:v>0.35069</c:v>
                </c:pt>
                <c:pt idx="3062">
                  <c:v>0.35008</c:v>
                </c:pt>
                <c:pt idx="3063">
                  <c:v>0.34947</c:v>
                </c:pt>
                <c:pt idx="3064">
                  <c:v>0.34887000000000001</c:v>
                </c:pt>
                <c:pt idx="3065">
                  <c:v>0.34827000000000002</c:v>
                </c:pt>
                <c:pt idx="3066">
                  <c:v>0.34766999999999998</c:v>
                </c:pt>
                <c:pt idx="3067">
                  <c:v>0.34706999999999999</c:v>
                </c:pt>
                <c:pt idx="3068">
                  <c:v>0.34648000000000001</c:v>
                </c:pt>
                <c:pt idx="3069">
                  <c:v>0.34588000000000002</c:v>
                </c:pt>
                <c:pt idx="3070">
                  <c:v>0.34528999999999999</c:v>
                </c:pt>
                <c:pt idx="3071">
                  <c:v>0.34470000000000001</c:v>
                </c:pt>
                <c:pt idx="3072">
                  <c:v>0.34411000000000003</c:v>
                </c:pt>
                <c:pt idx="3073">
                  <c:v>0.34353</c:v>
                </c:pt>
                <c:pt idx="3074">
                  <c:v>0.34294000000000002</c:v>
                </c:pt>
                <c:pt idx="3075">
                  <c:v>0.34236</c:v>
                </c:pt>
                <c:pt idx="3076">
                  <c:v>0.34177999999999997</c:v>
                </c:pt>
                <c:pt idx="3077">
                  <c:v>0.3412</c:v>
                </c:pt>
                <c:pt idx="3078">
                  <c:v>0.34062999999999999</c:v>
                </c:pt>
                <c:pt idx="3079">
                  <c:v>0.34005000000000002</c:v>
                </c:pt>
                <c:pt idx="3080">
                  <c:v>0.33948</c:v>
                </c:pt>
                <c:pt idx="3081">
                  <c:v>0.33890999999999999</c:v>
                </c:pt>
                <c:pt idx="3082">
                  <c:v>0.33833999999999997</c:v>
                </c:pt>
                <c:pt idx="3083">
                  <c:v>0.33778000000000002</c:v>
                </c:pt>
                <c:pt idx="3084">
                  <c:v>0.33721000000000001</c:v>
                </c:pt>
                <c:pt idx="3085">
                  <c:v>0.33665</c:v>
                </c:pt>
                <c:pt idx="3086">
                  <c:v>0.33609</c:v>
                </c:pt>
                <c:pt idx="3087">
                  <c:v>0.33552999999999999</c:v>
                </c:pt>
                <c:pt idx="3088">
                  <c:v>0.33498</c:v>
                </c:pt>
                <c:pt idx="3089">
                  <c:v>0.33442</c:v>
                </c:pt>
                <c:pt idx="3090">
                  <c:v>0.33387</c:v>
                </c:pt>
                <c:pt idx="3091">
                  <c:v>0.33332000000000001</c:v>
                </c:pt>
                <c:pt idx="3092">
                  <c:v>0.33277000000000001</c:v>
                </c:pt>
                <c:pt idx="3093">
                  <c:v>0.33222000000000002</c:v>
                </c:pt>
                <c:pt idx="3094">
                  <c:v>0.33167999999999997</c:v>
                </c:pt>
                <c:pt idx="3095">
                  <c:v>0.33113999999999999</c:v>
                </c:pt>
                <c:pt idx="3096">
                  <c:v>0.3306</c:v>
                </c:pt>
                <c:pt idx="3097">
                  <c:v>0.33006000000000002</c:v>
                </c:pt>
                <c:pt idx="3098">
                  <c:v>0.32951999999999998</c:v>
                </c:pt>
                <c:pt idx="3099">
                  <c:v>0.32899</c:v>
                </c:pt>
                <c:pt idx="3100">
                  <c:v>0.32845000000000002</c:v>
                </c:pt>
                <c:pt idx="3101">
                  <c:v>0.32791999999999999</c:v>
                </c:pt>
                <c:pt idx="3102">
                  <c:v>0.32739000000000001</c:v>
                </c:pt>
                <c:pt idx="3103">
                  <c:v>0.32686999999999999</c:v>
                </c:pt>
                <c:pt idx="3104">
                  <c:v>0.32634000000000002</c:v>
                </c:pt>
                <c:pt idx="3105">
                  <c:v>0.32582</c:v>
                </c:pt>
                <c:pt idx="3106">
                  <c:v>0.32529999999999998</c:v>
                </c:pt>
                <c:pt idx="3107">
                  <c:v>0.32478000000000001</c:v>
                </c:pt>
                <c:pt idx="3108">
                  <c:v>0.32427</c:v>
                </c:pt>
                <c:pt idx="3109">
                  <c:v>0.32374999999999998</c:v>
                </c:pt>
                <c:pt idx="3110">
                  <c:v>0.32324000000000003</c:v>
                </c:pt>
                <c:pt idx="3111">
                  <c:v>0.32273000000000002</c:v>
                </c:pt>
                <c:pt idx="3112">
                  <c:v>0.32222000000000001</c:v>
                </c:pt>
                <c:pt idx="3113">
                  <c:v>0.32171</c:v>
                </c:pt>
                <c:pt idx="3114">
                  <c:v>0.32121</c:v>
                </c:pt>
                <c:pt idx="3115">
                  <c:v>0.32071</c:v>
                </c:pt>
                <c:pt idx="3116">
                  <c:v>0.32020999999999999</c:v>
                </c:pt>
                <c:pt idx="3117">
                  <c:v>0.31970999999999999</c:v>
                </c:pt>
                <c:pt idx="3118">
                  <c:v>0.31920999999999999</c:v>
                </c:pt>
                <c:pt idx="3119">
                  <c:v>0.31872</c:v>
                </c:pt>
                <c:pt idx="3120">
                  <c:v>0.31823000000000001</c:v>
                </c:pt>
                <c:pt idx="3121">
                  <c:v>0.31774000000000002</c:v>
                </c:pt>
                <c:pt idx="3122">
                  <c:v>0.31724999999999998</c:v>
                </c:pt>
                <c:pt idx="3123">
                  <c:v>0.31675999999999999</c:v>
                </c:pt>
                <c:pt idx="3124">
                  <c:v>0.31628000000000001</c:v>
                </c:pt>
                <c:pt idx="3125">
                  <c:v>0.31580000000000003</c:v>
                </c:pt>
                <c:pt idx="3126">
                  <c:v>0.31531999999999999</c:v>
                </c:pt>
                <c:pt idx="3127">
                  <c:v>0.31484000000000001</c:v>
                </c:pt>
                <c:pt idx="3128">
                  <c:v>0.31435999999999997</c:v>
                </c:pt>
                <c:pt idx="3129">
                  <c:v>0.31389</c:v>
                </c:pt>
                <c:pt idx="3130">
                  <c:v>0.31341999999999998</c:v>
                </c:pt>
                <c:pt idx="3131">
                  <c:v>0.31295000000000001</c:v>
                </c:pt>
                <c:pt idx="3132">
                  <c:v>0.31247999999999998</c:v>
                </c:pt>
                <c:pt idx="3133">
                  <c:v>0.31201000000000001</c:v>
                </c:pt>
                <c:pt idx="3134">
                  <c:v>0.31154999999999999</c:v>
                </c:pt>
                <c:pt idx="3135">
                  <c:v>0.31108999999999998</c:v>
                </c:pt>
                <c:pt idx="3136">
                  <c:v>0.31063000000000002</c:v>
                </c:pt>
                <c:pt idx="3137">
                  <c:v>0.31017</c:v>
                </c:pt>
                <c:pt idx="3138">
                  <c:v>0.30972</c:v>
                </c:pt>
                <c:pt idx="3139">
                  <c:v>0.30926999999999999</c:v>
                </c:pt>
                <c:pt idx="3140">
                  <c:v>0.30880999999999997</c:v>
                </c:pt>
                <c:pt idx="3141">
                  <c:v>0.30836999999999998</c:v>
                </c:pt>
                <c:pt idx="3142">
                  <c:v>0.30792000000000003</c:v>
                </c:pt>
                <c:pt idx="3143">
                  <c:v>0.30747000000000002</c:v>
                </c:pt>
                <c:pt idx="3144">
                  <c:v>0.30703000000000003</c:v>
                </c:pt>
                <c:pt idx="3145">
                  <c:v>0.30658999999999997</c:v>
                </c:pt>
                <c:pt idx="3146">
                  <c:v>0.30614999999999998</c:v>
                </c:pt>
                <c:pt idx="3147">
                  <c:v>0.30570999999999998</c:v>
                </c:pt>
                <c:pt idx="3148">
                  <c:v>0.30528</c:v>
                </c:pt>
                <c:pt idx="3149">
                  <c:v>0.30485000000000001</c:v>
                </c:pt>
                <c:pt idx="3150">
                  <c:v>0.30442000000000002</c:v>
                </c:pt>
                <c:pt idx="3151">
                  <c:v>0.30398999999999998</c:v>
                </c:pt>
                <c:pt idx="3152">
                  <c:v>0.30356</c:v>
                </c:pt>
                <c:pt idx="3153">
                  <c:v>0.30314000000000002</c:v>
                </c:pt>
                <c:pt idx="3154">
                  <c:v>0.30271999999999999</c:v>
                </c:pt>
                <c:pt idx="3155">
                  <c:v>0.30230000000000001</c:v>
                </c:pt>
                <c:pt idx="3156">
                  <c:v>0.30187999999999998</c:v>
                </c:pt>
                <c:pt idx="3157">
                  <c:v>0.30146000000000001</c:v>
                </c:pt>
                <c:pt idx="3158">
                  <c:v>0.30104999999999998</c:v>
                </c:pt>
                <c:pt idx="3159">
                  <c:v>0.30064000000000002</c:v>
                </c:pt>
                <c:pt idx="3160">
                  <c:v>0.30023</c:v>
                </c:pt>
                <c:pt idx="3161">
                  <c:v>0.29981999999999998</c:v>
                </c:pt>
                <c:pt idx="3162">
                  <c:v>0.29941000000000001</c:v>
                </c:pt>
                <c:pt idx="3163">
                  <c:v>0.29901</c:v>
                </c:pt>
                <c:pt idx="3164">
                  <c:v>0.29860999999999999</c:v>
                </c:pt>
                <c:pt idx="3165">
                  <c:v>0.29820999999999998</c:v>
                </c:pt>
                <c:pt idx="3166">
                  <c:v>0.29781000000000002</c:v>
                </c:pt>
                <c:pt idx="3167">
                  <c:v>0.29742000000000002</c:v>
                </c:pt>
                <c:pt idx="3168">
                  <c:v>0.29703000000000002</c:v>
                </c:pt>
                <c:pt idx="3169">
                  <c:v>0.29664000000000001</c:v>
                </c:pt>
                <c:pt idx="3170">
                  <c:v>0.29625000000000001</c:v>
                </c:pt>
                <c:pt idx="3171">
                  <c:v>0.29586000000000001</c:v>
                </c:pt>
                <c:pt idx="3172">
                  <c:v>0.29548000000000002</c:v>
                </c:pt>
                <c:pt idx="3173">
                  <c:v>0.29509000000000002</c:v>
                </c:pt>
                <c:pt idx="3174">
                  <c:v>0.29471000000000003</c:v>
                </c:pt>
                <c:pt idx="3175">
                  <c:v>0.29432999999999998</c:v>
                </c:pt>
                <c:pt idx="3176">
                  <c:v>0.29396</c:v>
                </c:pt>
                <c:pt idx="3177">
                  <c:v>0.29358000000000001</c:v>
                </c:pt>
                <c:pt idx="3178">
                  <c:v>0.29321000000000003</c:v>
                </c:pt>
                <c:pt idx="3179">
                  <c:v>0.29283999999999999</c:v>
                </c:pt>
                <c:pt idx="3180">
                  <c:v>0.29247000000000001</c:v>
                </c:pt>
                <c:pt idx="3181">
                  <c:v>0.29210999999999998</c:v>
                </c:pt>
                <c:pt idx="3182">
                  <c:v>0.29174</c:v>
                </c:pt>
                <c:pt idx="3183">
                  <c:v>0.29137999999999997</c:v>
                </c:pt>
                <c:pt idx="3184">
                  <c:v>0.29102</c:v>
                </c:pt>
                <c:pt idx="3185">
                  <c:v>0.29066999999999998</c:v>
                </c:pt>
                <c:pt idx="3186">
                  <c:v>0.29031000000000001</c:v>
                </c:pt>
                <c:pt idx="3187">
                  <c:v>0.28996</c:v>
                </c:pt>
                <c:pt idx="3188">
                  <c:v>0.28960999999999998</c:v>
                </c:pt>
                <c:pt idx="3189">
                  <c:v>0.28926000000000002</c:v>
                </c:pt>
                <c:pt idx="3190">
                  <c:v>0.28891</c:v>
                </c:pt>
                <c:pt idx="3191">
                  <c:v>0.28856999999999999</c:v>
                </c:pt>
                <c:pt idx="3192">
                  <c:v>0.28821999999999998</c:v>
                </c:pt>
                <c:pt idx="3193">
                  <c:v>0.28788000000000002</c:v>
                </c:pt>
                <c:pt idx="3194">
                  <c:v>0.28754999999999997</c:v>
                </c:pt>
                <c:pt idx="3195">
                  <c:v>0.28721000000000002</c:v>
                </c:pt>
                <c:pt idx="3196">
                  <c:v>0.28687000000000001</c:v>
                </c:pt>
                <c:pt idx="3197">
                  <c:v>0.28654000000000002</c:v>
                </c:pt>
                <c:pt idx="3198">
                  <c:v>0.28621000000000002</c:v>
                </c:pt>
                <c:pt idx="3199">
                  <c:v>0.28588000000000002</c:v>
                </c:pt>
                <c:pt idx="3200">
                  <c:v>0.28555999999999998</c:v>
                </c:pt>
                <c:pt idx="3201">
                  <c:v>0.28523999999999999</c:v>
                </c:pt>
                <c:pt idx="3202">
                  <c:v>0.28491</c:v>
                </c:pt>
                <c:pt idx="3203">
                  <c:v>0.28459000000000001</c:v>
                </c:pt>
                <c:pt idx="3204">
                  <c:v>0.28427999999999998</c:v>
                </c:pt>
                <c:pt idx="3205">
                  <c:v>0.28395999999999999</c:v>
                </c:pt>
                <c:pt idx="3206">
                  <c:v>0.28365000000000001</c:v>
                </c:pt>
                <c:pt idx="3207">
                  <c:v>0.28333999999999998</c:v>
                </c:pt>
                <c:pt idx="3208">
                  <c:v>0.28303</c:v>
                </c:pt>
                <c:pt idx="3209">
                  <c:v>0.28272000000000003</c:v>
                </c:pt>
                <c:pt idx="3210">
                  <c:v>0.28242</c:v>
                </c:pt>
                <c:pt idx="3211">
                  <c:v>0.28211999999999998</c:v>
                </c:pt>
                <c:pt idx="3212">
                  <c:v>0.28181</c:v>
                </c:pt>
                <c:pt idx="3213">
                  <c:v>0.28151999999999999</c:v>
                </c:pt>
                <c:pt idx="3214">
                  <c:v>0.28122000000000003</c:v>
                </c:pt>
                <c:pt idx="3215">
                  <c:v>0.28093000000000001</c:v>
                </c:pt>
                <c:pt idx="3216">
                  <c:v>0.28062999999999999</c:v>
                </c:pt>
                <c:pt idx="3217">
                  <c:v>0.28033999999999998</c:v>
                </c:pt>
                <c:pt idx="3218">
                  <c:v>0.28005999999999998</c:v>
                </c:pt>
                <c:pt idx="3219">
                  <c:v>0.27977000000000002</c:v>
                </c:pt>
                <c:pt idx="3220">
                  <c:v>0.27949000000000002</c:v>
                </c:pt>
                <c:pt idx="3221">
                  <c:v>0.27921000000000001</c:v>
                </c:pt>
                <c:pt idx="3222">
                  <c:v>0.27893000000000001</c:v>
                </c:pt>
                <c:pt idx="3223">
                  <c:v>0.27865000000000001</c:v>
                </c:pt>
                <c:pt idx="3224">
                  <c:v>0.27838000000000002</c:v>
                </c:pt>
                <c:pt idx="3225">
                  <c:v>0.27810000000000001</c:v>
                </c:pt>
                <c:pt idx="3226">
                  <c:v>0.27783000000000002</c:v>
                </c:pt>
                <c:pt idx="3227">
                  <c:v>0.27755999999999997</c:v>
                </c:pt>
                <c:pt idx="3228">
                  <c:v>0.27729999999999999</c:v>
                </c:pt>
                <c:pt idx="3229">
                  <c:v>0.27703</c:v>
                </c:pt>
                <c:pt idx="3230">
                  <c:v>0.27677000000000002</c:v>
                </c:pt>
                <c:pt idx="3231">
                  <c:v>0.27650999999999998</c:v>
                </c:pt>
                <c:pt idx="3232">
                  <c:v>0.27625</c:v>
                </c:pt>
                <c:pt idx="3233">
                  <c:v>0.27600000000000002</c:v>
                </c:pt>
                <c:pt idx="3234">
                  <c:v>0.27573999999999999</c:v>
                </c:pt>
                <c:pt idx="3235">
                  <c:v>0.27549000000000001</c:v>
                </c:pt>
                <c:pt idx="3236">
                  <c:v>0.27523999999999998</c:v>
                </c:pt>
                <c:pt idx="3237">
                  <c:v>0.27500000000000002</c:v>
                </c:pt>
                <c:pt idx="3238">
                  <c:v>0.27474999999999999</c:v>
                </c:pt>
                <c:pt idx="3239">
                  <c:v>0.27450999999999998</c:v>
                </c:pt>
                <c:pt idx="3240">
                  <c:v>0.27427000000000001</c:v>
                </c:pt>
                <c:pt idx="3241">
                  <c:v>0.27403</c:v>
                </c:pt>
                <c:pt idx="3242">
                  <c:v>0.27378999999999998</c:v>
                </c:pt>
                <c:pt idx="3243">
                  <c:v>0.27356000000000003</c:v>
                </c:pt>
                <c:pt idx="3244">
                  <c:v>0.27332000000000001</c:v>
                </c:pt>
                <c:pt idx="3245">
                  <c:v>0.27309</c:v>
                </c:pt>
                <c:pt idx="3246">
                  <c:v>0.27287</c:v>
                </c:pt>
                <c:pt idx="3247">
                  <c:v>0.27263999999999999</c:v>
                </c:pt>
                <c:pt idx="3248">
                  <c:v>0.27242</c:v>
                </c:pt>
                <c:pt idx="3249">
                  <c:v>0.2722</c:v>
                </c:pt>
                <c:pt idx="3250">
                  <c:v>0.27198</c:v>
                </c:pt>
                <c:pt idx="3251">
                  <c:v>0.27176</c:v>
                </c:pt>
                <c:pt idx="3252">
                  <c:v>0.27154</c:v>
                </c:pt>
                <c:pt idx="3253">
                  <c:v>0.27133000000000002</c:v>
                </c:pt>
                <c:pt idx="3254">
                  <c:v>0.27112000000000003</c:v>
                </c:pt>
                <c:pt idx="3255">
                  <c:v>0.27090999999999998</c:v>
                </c:pt>
                <c:pt idx="3256">
                  <c:v>0.2707</c:v>
                </c:pt>
                <c:pt idx="3257">
                  <c:v>0.27050000000000002</c:v>
                </c:pt>
                <c:pt idx="3258">
                  <c:v>0.27029999999999998</c:v>
                </c:pt>
                <c:pt idx="3259">
                  <c:v>0.27010000000000001</c:v>
                </c:pt>
                <c:pt idx="3260">
                  <c:v>0.26989999999999997</c:v>
                </c:pt>
                <c:pt idx="3261">
                  <c:v>0.2697</c:v>
                </c:pt>
                <c:pt idx="3262">
                  <c:v>0.26951000000000003</c:v>
                </c:pt>
                <c:pt idx="3263">
                  <c:v>0.26932</c:v>
                </c:pt>
                <c:pt idx="3264">
                  <c:v>0.26912999999999998</c:v>
                </c:pt>
                <c:pt idx="3265">
                  <c:v>0.26894000000000001</c:v>
                </c:pt>
                <c:pt idx="3266">
                  <c:v>0.26874999999999999</c:v>
                </c:pt>
                <c:pt idx="3267">
                  <c:v>0.26856999999999998</c:v>
                </c:pt>
                <c:pt idx="3268">
                  <c:v>0.26839000000000002</c:v>
                </c:pt>
                <c:pt idx="3269">
                  <c:v>0.26821</c:v>
                </c:pt>
                <c:pt idx="3270">
                  <c:v>0.26804</c:v>
                </c:pt>
                <c:pt idx="3271">
                  <c:v>0.26785999999999999</c:v>
                </c:pt>
                <c:pt idx="3272">
                  <c:v>0.26768999999999998</c:v>
                </c:pt>
                <c:pt idx="3273">
                  <c:v>0.26751999999999998</c:v>
                </c:pt>
                <c:pt idx="3274">
                  <c:v>0.26734999999999998</c:v>
                </c:pt>
                <c:pt idx="3275">
                  <c:v>0.26717999999999997</c:v>
                </c:pt>
                <c:pt idx="3276">
                  <c:v>0.26701999999999998</c:v>
                </c:pt>
                <c:pt idx="3277">
                  <c:v>0.26685999999999999</c:v>
                </c:pt>
                <c:pt idx="3278">
                  <c:v>0.26669999999999999</c:v>
                </c:pt>
                <c:pt idx="3279">
                  <c:v>0.26654</c:v>
                </c:pt>
                <c:pt idx="3280">
                  <c:v>0.26639000000000002</c:v>
                </c:pt>
                <c:pt idx="3281">
                  <c:v>0.26623999999999998</c:v>
                </c:pt>
                <c:pt idx="3282">
                  <c:v>0.26608999999999999</c:v>
                </c:pt>
                <c:pt idx="3283">
                  <c:v>0.26594000000000001</c:v>
                </c:pt>
                <c:pt idx="3284">
                  <c:v>0.26579000000000003</c:v>
                </c:pt>
                <c:pt idx="3285">
                  <c:v>0.26565</c:v>
                </c:pt>
                <c:pt idx="3286">
                  <c:v>0.26551000000000002</c:v>
                </c:pt>
                <c:pt idx="3287">
                  <c:v>0.26536999999999999</c:v>
                </c:pt>
                <c:pt idx="3288">
                  <c:v>0.26523000000000002</c:v>
                </c:pt>
                <c:pt idx="3289">
                  <c:v>0.26508999999999999</c:v>
                </c:pt>
                <c:pt idx="3290">
                  <c:v>0.26495999999999997</c:v>
                </c:pt>
                <c:pt idx="3291">
                  <c:v>0.26483000000000001</c:v>
                </c:pt>
                <c:pt idx="3292">
                  <c:v>0.26469999999999999</c:v>
                </c:pt>
                <c:pt idx="3293">
                  <c:v>0.26457000000000003</c:v>
                </c:pt>
                <c:pt idx="3294">
                  <c:v>0.26445000000000002</c:v>
                </c:pt>
                <c:pt idx="3295">
                  <c:v>0.26433000000000001</c:v>
                </c:pt>
                <c:pt idx="3296">
                  <c:v>0.26421</c:v>
                </c:pt>
                <c:pt idx="3297">
                  <c:v>0.26408999999999999</c:v>
                </c:pt>
                <c:pt idx="3298">
                  <c:v>0.26396999999999998</c:v>
                </c:pt>
                <c:pt idx="3299">
                  <c:v>0.26385999999999998</c:v>
                </c:pt>
                <c:pt idx="3300">
                  <c:v>0.26374999999999998</c:v>
                </c:pt>
                <c:pt idx="3301">
                  <c:v>0.26363999999999999</c:v>
                </c:pt>
                <c:pt idx="3302">
                  <c:v>0.26352999999999999</c:v>
                </c:pt>
                <c:pt idx="3303">
                  <c:v>0.26343</c:v>
                </c:pt>
                <c:pt idx="3304">
                  <c:v>0.26332</c:v>
                </c:pt>
                <c:pt idx="3305">
                  <c:v>0.26322000000000001</c:v>
                </c:pt>
                <c:pt idx="3306">
                  <c:v>0.26312999999999998</c:v>
                </c:pt>
                <c:pt idx="3307">
                  <c:v>0.26302999999999999</c:v>
                </c:pt>
                <c:pt idx="3308">
                  <c:v>0.26293</c:v>
                </c:pt>
                <c:pt idx="3309">
                  <c:v>0.26284000000000002</c:v>
                </c:pt>
                <c:pt idx="3310">
                  <c:v>0.26274999999999998</c:v>
                </c:pt>
                <c:pt idx="3311">
                  <c:v>0.26266</c:v>
                </c:pt>
                <c:pt idx="3312">
                  <c:v>0.26257999999999998</c:v>
                </c:pt>
                <c:pt idx="3313">
                  <c:v>0.26250000000000001</c:v>
                </c:pt>
                <c:pt idx="3314">
                  <c:v>0.26240999999999998</c:v>
                </c:pt>
                <c:pt idx="3315">
                  <c:v>0.26234000000000002</c:v>
                </c:pt>
                <c:pt idx="3316">
                  <c:v>0.26225999999999999</c:v>
                </c:pt>
                <c:pt idx="3317">
                  <c:v>0.26218000000000002</c:v>
                </c:pt>
                <c:pt idx="3318">
                  <c:v>0.26211000000000001</c:v>
                </c:pt>
                <c:pt idx="3319">
                  <c:v>0.26204</c:v>
                </c:pt>
                <c:pt idx="3320">
                  <c:v>0.26196999999999998</c:v>
                </c:pt>
                <c:pt idx="3321">
                  <c:v>0.26190999999999998</c:v>
                </c:pt>
                <c:pt idx="3322">
                  <c:v>0.26184000000000002</c:v>
                </c:pt>
                <c:pt idx="3323">
                  <c:v>0.26178000000000001</c:v>
                </c:pt>
                <c:pt idx="3324">
                  <c:v>0.26172000000000001</c:v>
                </c:pt>
                <c:pt idx="3325">
                  <c:v>0.26166</c:v>
                </c:pt>
                <c:pt idx="3326">
                  <c:v>0.26161000000000001</c:v>
                </c:pt>
                <c:pt idx="3327">
                  <c:v>0.26155</c:v>
                </c:pt>
                <c:pt idx="3328">
                  <c:v>0.26150000000000001</c:v>
                </c:pt>
                <c:pt idx="3329">
                  <c:v>0.26145000000000002</c:v>
                </c:pt>
                <c:pt idx="3330">
                  <c:v>0.26140999999999998</c:v>
                </c:pt>
                <c:pt idx="3331">
                  <c:v>0.26135999999999998</c:v>
                </c:pt>
                <c:pt idx="3332">
                  <c:v>0.26132</c:v>
                </c:pt>
                <c:pt idx="3333">
                  <c:v>0.26128000000000001</c:v>
                </c:pt>
                <c:pt idx="3334">
                  <c:v>0.26124000000000003</c:v>
                </c:pt>
                <c:pt idx="3335">
                  <c:v>0.26121</c:v>
                </c:pt>
                <c:pt idx="3336">
                  <c:v>0.26117000000000001</c:v>
                </c:pt>
                <c:pt idx="3337">
                  <c:v>0.26113999999999998</c:v>
                </c:pt>
                <c:pt idx="3338">
                  <c:v>0.26111000000000001</c:v>
                </c:pt>
                <c:pt idx="3339">
                  <c:v>0.26107999999999998</c:v>
                </c:pt>
                <c:pt idx="3340">
                  <c:v>0.26106000000000001</c:v>
                </c:pt>
                <c:pt idx="3341">
                  <c:v>0.26103999999999999</c:v>
                </c:pt>
                <c:pt idx="3342">
                  <c:v>0.26101999999999997</c:v>
                </c:pt>
                <c:pt idx="3343">
                  <c:v>0.26100000000000001</c:v>
                </c:pt>
                <c:pt idx="3344">
                  <c:v>0.26097999999999999</c:v>
                </c:pt>
                <c:pt idx="3345">
                  <c:v>0.26096999999999998</c:v>
                </c:pt>
                <c:pt idx="3346">
                  <c:v>0.26095000000000002</c:v>
                </c:pt>
                <c:pt idx="3347">
                  <c:v>0.26094000000000001</c:v>
                </c:pt>
                <c:pt idx="3348">
                  <c:v>0.26094000000000001</c:v>
                </c:pt>
                <c:pt idx="3349">
                  <c:v>0.26093</c:v>
                </c:pt>
                <c:pt idx="3350">
                  <c:v>0.26093</c:v>
                </c:pt>
                <c:pt idx="3351">
                  <c:v>0.26093</c:v>
                </c:pt>
                <c:pt idx="3352">
                  <c:v>0.26093</c:v>
                </c:pt>
                <c:pt idx="3353">
                  <c:v>0.26093</c:v>
                </c:pt>
                <c:pt idx="3354">
                  <c:v>0.26094000000000001</c:v>
                </c:pt>
                <c:pt idx="3355">
                  <c:v>0.26094000000000001</c:v>
                </c:pt>
                <c:pt idx="3356">
                  <c:v>0.26095000000000002</c:v>
                </c:pt>
                <c:pt idx="3357">
                  <c:v>0.26096000000000003</c:v>
                </c:pt>
                <c:pt idx="3358">
                  <c:v>0.26097999999999999</c:v>
                </c:pt>
                <c:pt idx="3359">
                  <c:v>0.26099</c:v>
                </c:pt>
                <c:pt idx="3360">
                  <c:v>0.26101000000000002</c:v>
                </c:pt>
                <c:pt idx="3361">
                  <c:v>0.26102999999999998</c:v>
                </c:pt>
                <c:pt idx="3362">
                  <c:v>0.26106000000000001</c:v>
                </c:pt>
                <c:pt idx="3363">
                  <c:v>0.26107999999999998</c:v>
                </c:pt>
                <c:pt idx="3364">
                  <c:v>0.26111000000000001</c:v>
                </c:pt>
                <c:pt idx="3365">
                  <c:v>0.26113999999999998</c:v>
                </c:pt>
                <c:pt idx="3366">
                  <c:v>0.26117000000000001</c:v>
                </c:pt>
                <c:pt idx="3367">
                  <c:v>0.26119999999999999</c:v>
                </c:pt>
                <c:pt idx="3368">
                  <c:v>0.26124000000000003</c:v>
                </c:pt>
                <c:pt idx="3369">
                  <c:v>0.26127</c:v>
                </c:pt>
                <c:pt idx="3370">
                  <c:v>0.26130999999999999</c:v>
                </c:pt>
                <c:pt idx="3371">
                  <c:v>0.26135000000000003</c:v>
                </c:pt>
                <c:pt idx="3372">
                  <c:v>0.26140000000000002</c:v>
                </c:pt>
                <c:pt idx="3373">
                  <c:v>0.26145000000000002</c:v>
                </c:pt>
                <c:pt idx="3374">
                  <c:v>0.26149</c:v>
                </c:pt>
                <c:pt idx="3375">
                  <c:v>0.26153999999999999</c:v>
                </c:pt>
                <c:pt idx="3376">
                  <c:v>0.2616</c:v>
                </c:pt>
                <c:pt idx="3377">
                  <c:v>0.26164999999999999</c:v>
                </c:pt>
                <c:pt idx="3378">
                  <c:v>0.26171</c:v>
                </c:pt>
                <c:pt idx="3379">
                  <c:v>0.26177</c:v>
                </c:pt>
                <c:pt idx="3380">
                  <c:v>0.26183000000000001</c:v>
                </c:pt>
                <c:pt idx="3381">
                  <c:v>0.26189000000000001</c:v>
                </c:pt>
                <c:pt idx="3382">
                  <c:v>0.26196000000000003</c:v>
                </c:pt>
                <c:pt idx="3383">
                  <c:v>0.26202999999999999</c:v>
                </c:pt>
                <c:pt idx="3384">
                  <c:v>0.2621</c:v>
                </c:pt>
                <c:pt idx="3385">
                  <c:v>0.26217000000000001</c:v>
                </c:pt>
                <c:pt idx="3386">
                  <c:v>0.26223999999999997</c:v>
                </c:pt>
                <c:pt idx="3387">
                  <c:v>0.26232</c:v>
                </c:pt>
                <c:pt idx="3388">
                  <c:v>0.26240000000000002</c:v>
                </c:pt>
                <c:pt idx="3389">
                  <c:v>0.26247999999999999</c:v>
                </c:pt>
                <c:pt idx="3390">
                  <c:v>0.26256000000000002</c:v>
                </c:pt>
                <c:pt idx="3391">
                  <c:v>0.26264999999999999</c:v>
                </c:pt>
                <c:pt idx="3392">
                  <c:v>0.26273000000000002</c:v>
                </c:pt>
                <c:pt idx="3393">
                  <c:v>0.26282</c:v>
                </c:pt>
                <c:pt idx="3394">
                  <c:v>0.26291999999999999</c:v>
                </c:pt>
                <c:pt idx="3395">
                  <c:v>0.26301000000000002</c:v>
                </c:pt>
                <c:pt idx="3396">
                  <c:v>0.2631</c:v>
                </c:pt>
                <c:pt idx="3397">
                  <c:v>0.26319999999999999</c:v>
                </c:pt>
                <c:pt idx="3398">
                  <c:v>0.26329999999999998</c:v>
                </c:pt>
                <c:pt idx="3399">
                  <c:v>0.26340999999999998</c:v>
                </c:pt>
                <c:pt idx="3400">
                  <c:v>0.26351000000000002</c:v>
                </c:pt>
                <c:pt idx="3401">
                  <c:v>0.26361000000000001</c:v>
                </c:pt>
                <c:pt idx="3402">
                  <c:v>0.26372000000000001</c:v>
                </c:pt>
                <c:pt idx="3403">
                  <c:v>0.26383000000000001</c:v>
                </c:pt>
                <c:pt idx="3404">
                  <c:v>0.26394000000000001</c:v>
                </c:pt>
                <c:pt idx="3405">
                  <c:v>0.26405000000000001</c:v>
                </c:pt>
                <c:pt idx="3406">
                  <c:v>0.26416000000000001</c:v>
                </c:pt>
                <c:pt idx="3407">
                  <c:v>0.26428000000000001</c:v>
                </c:pt>
                <c:pt idx="3408">
                  <c:v>0.26440000000000002</c:v>
                </c:pt>
                <c:pt idx="3409">
                  <c:v>0.26451999999999998</c:v>
                </c:pt>
                <c:pt idx="3410">
                  <c:v>0.26463999999999999</c:v>
                </c:pt>
                <c:pt idx="3411">
                  <c:v>0.26477000000000001</c:v>
                </c:pt>
                <c:pt idx="3412">
                  <c:v>0.26490000000000002</c:v>
                </c:pt>
                <c:pt idx="3413">
                  <c:v>0.26501999999999998</c:v>
                </c:pt>
                <c:pt idx="3414">
                  <c:v>0.26516000000000001</c:v>
                </c:pt>
                <c:pt idx="3415">
                  <c:v>0.26529000000000003</c:v>
                </c:pt>
                <c:pt idx="3416">
                  <c:v>0.26541999999999999</c:v>
                </c:pt>
                <c:pt idx="3417">
                  <c:v>0.26556000000000002</c:v>
                </c:pt>
                <c:pt idx="3418">
                  <c:v>0.26569999999999999</c:v>
                </c:pt>
                <c:pt idx="3419">
                  <c:v>0.26584000000000002</c:v>
                </c:pt>
                <c:pt idx="3420">
                  <c:v>0.26599</c:v>
                </c:pt>
                <c:pt idx="3421">
                  <c:v>0.26613999999999999</c:v>
                </c:pt>
                <c:pt idx="3422">
                  <c:v>0.26628000000000002</c:v>
                </c:pt>
                <c:pt idx="3423">
                  <c:v>0.26643</c:v>
                </c:pt>
                <c:pt idx="3424">
                  <c:v>0.26658999999999999</c:v>
                </c:pt>
                <c:pt idx="3425">
                  <c:v>0.26673999999999998</c:v>
                </c:pt>
                <c:pt idx="3426">
                  <c:v>0.26690000000000003</c:v>
                </c:pt>
                <c:pt idx="3427">
                  <c:v>0.26706000000000002</c:v>
                </c:pt>
                <c:pt idx="3428">
                  <c:v>0.26722000000000001</c:v>
                </c:pt>
                <c:pt idx="3429">
                  <c:v>0.26738000000000001</c:v>
                </c:pt>
                <c:pt idx="3430">
                  <c:v>0.26755000000000001</c:v>
                </c:pt>
                <c:pt idx="3431">
                  <c:v>0.26772000000000001</c:v>
                </c:pt>
                <c:pt idx="3432">
                  <c:v>0.26788000000000001</c:v>
                </c:pt>
                <c:pt idx="3433">
                  <c:v>0.26806000000000002</c:v>
                </c:pt>
                <c:pt idx="3434">
                  <c:v>0.26823000000000002</c:v>
                </c:pt>
                <c:pt idx="3435">
                  <c:v>0.26840999999999998</c:v>
                </c:pt>
                <c:pt idx="3436">
                  <c:v>0.26857999999999999</c:v>
                </c:pt>
                <c:pt idx="3437">
                  <c:v>0.26876</c:v>
                </c:pt>
                <c:pt idx="3438">
                  <c:v>0.26895000000000002</c:v>
                </c:pt>
                <c:pt idx="3439">
                  <c:v>0.26912999999999998</c:v>
                </c:pt>
                <c:pt idx="3440">
                  <c:v>0.26932</c:v>
                </c:pt>
                <c:pt idx="3441">
                  <c:v>0.26951000000000003</c:v>
                </c:pt>
                <c:pt idx="3442">
                  <c:v>0.2697</c:v>
                </c:pt>
                <c:pt idx="3443">
                  <c:v>0.26989000000000002</c:v>
                </c:pt>
                <c:pt idx="3444">
                  <c:v>0.27009</c:v>
                </c:pt>
                <c:pt idx="3445">
                  <c:v>0.27028000000000002</c:v>
                </c:pt>
                <c:pt idx="3446">
                  <c:v>0.27048</c:v>
                </c:pt>
                <c:pt idx="3447">
                  <c:v>0.27067999999999998</c:v>
                </c:pt>
                <c:pt idx="3448">
                  <c:v>0.27089000000000002</c:v>
                </c:pt>
                <c:pt idx="3449">
                  <c:v>0.27109</c:v>
                </c:pt>
                <c:pt idx="3450">
                  <c:v>0.27129999999999999</c:v>
                </c:pt>
                <c:pt idx="3451">
                  <c:v>0.27150999999999997</c:v>
                </c:pt>
                <c:pt idx="3452">
                  <c:v>0.27172000000000002</c:v>
                </c:pt>
                <c:pt idx="3453">
                  <c:v>0.27194000000000002</c:v>
                </c:pt>
                <c:pt idx="3454">
                  <c:v>0.27215</c:v>
                </c:pt>
                <c:pt idx="3455">
                  <c:v>0.27237</c:v>
                </c:pt>
                <c:pt idx="3456">
                  <c:v>0.27259</c:v>
                </c:pt>
                <c:pt idx="3457">
                  <c:v>0.27282000000000001</c:v>
                </c:pt>
                <c:pt idx="3458">
                  <c:v>0.27304</c:v>
                </c:pt>
                <c:pt idx="3459">
                  <c:v>0.27327000000000001</c:v>
                </c:pt>
                <c:pt idx="3460">
                  <c:v>0.27350000000000002</c:v>
                </c:pt>
                <c:pt idx="3461">
                  <c:v>0.27372999999999997</c:v>
                </c:pt>
                <c:pt idx="3462">
                  <c:v>0.27395999999999998</c:v>
                </c:pt>
                <c:pt idx="3463">
                  <c:v>0.2742</c:v>
                </c:pt>
                <c:pt idx="3464">
                  <c:v>0.27444000000000002</c:v>
                </c:pt>
                <c:pt idx="3465">
                  <c:v>0.27467999999999998</c:v>
                </c:pt>
                <c:pt idx="3466">
                  <c:v>0.27492</c:v>
                </c:pt>
                <c:pt idx="3467">
                  <c:v>0.27517000000000003</c:v>
                </c:pt>
                <c:pt idx="3468">
                  <c:v>0.27542</c:v>
                </c:pt>
                <c:pt idx="3469">
                  <c:v>0.27567000000000003</c:v>
                </c:pt>
                <c:pt idx="3470">
                  <c:v>0.27592</c:v>
                </c:pt>
                <c:pt idx="3471">
                  <c:v>0.27617999999999998</c:v>
                </c:pt>
                <c:pt idx="3472">
                  <c:v>0.27643000000000001</c:v>
                </c:pt>
                <c:pt idx="3473">
                  <c:v>0.27668999999999999</c:v>
                </c:pt>
                <c:pt idx="3474">
                  <c:v>0.27694999999999997</c:v>
                </c:pt>
                <c:pt idx="3475">
                  <c:v>0.27722000000000002</c:v>
                </c:pt>
                <c:pt idx="3476">
                  <c:v>0.27748</c:v>
                </c:pt>
                <c:pt idx="3477">
                  <c:v>0.27775</c:v>
                </c:pt>
                <c:pt idx="3478">
                  <c:v>0.27801999999999999</c:v>
                </c:pt>
                <c:pt idx="3479">
                  <c:v>0.27828999999999998</c:v>
                </c:pt>
                <c:pt idx="3480">
                  <c:v>0.27856999999999998</c:v>
                </c:pt>
                <c:pt idx="3481">
                  <c:v>0.27883999999999998</c:v>
                </c:pt>
                <c:pt idx="3482">
                  <c:v>0.27911999999999998</c:v>
                </c:pt>
                <c:pt idx="3483">
                  <c:v>0.27939999999999998</c:v>
                </c:pt>
                <c:pt idx="3484">
                  <c:v>0.27967999999999998</c:v>
                </c:pt>
                <c:pt idx="3485">
                  <c:v>0.27997</c:v>
                </c:pt>
                <c:pt idx="3486">
                  <c:v>0.28025</c:v>
                </c:pt>
                <c:pt idx="3487">
                  <c:v>0.28054000000000001</c:v>
                </c:pt>
                <c:pt idx="3488">
                  <c:v>0.28083000000000002</c:v>
                </c:pt>
                <c:pt idx="3489">
                  <c:v>0.28112999999999999</c:v>
                </c:pt>
                <c:pt idx="3490">
                  <c:v>0.28142</c:v>
                </c:pt>
                <c:pt idx="3491">
                  <c:v>0.28172000000000003</c:v>
                </c:pt>
                <c:pt idx="3492">
                  <c:v>0.28201999999999999</c:v>
                </c:pt>
                <c:pt idx="3493">
                  <c:v>0.28232000000000002</c:v>
                </c:pt>
                <c:pt idx="3494">
                  <c:v>0.28261999999999998</c:v>
                </c:pt>
                <c:pt idx="3495">
                  <c:v>0.28293000000000001</c:v>
                </c:pt>
                <c:pt idx="3496">
                  <c:v>0.28323999999999999</c:v>
                </c:pt>
                <c:pt idx="3497">
                  <c:v>0.28355000000000002</c:v>
                </c:pt>
                <c:pt idx="3498">
                  <c:v>0.28386</c:v>
                </c:pt>
                <c:pt idx="3499">
                  <c:v>0.28416999999999998</c:v>
                </c:pt>
                <c:pt idx="3500">
                  <c:v>0.28449000000000002</c:v>
                </c:pt>
                <c:pt idx="3501">
                  <c:v>0.28477000000000002</c:v>
                </c:pt>
                <c:pt idx="3502">
                  <c:v>0.28505000000000003</c:v>
                </c:pt>
                <c:pt idx="3503">
                  <c:v>0.28533999999999998</c:v>
                </c:pt>
                <c:pt idx="3504">
                  <c:v>0.28561999999999999</c:v>
                </c:pt>
                <c:pt idx="3505">
                  <c:v>0.28591</c:v>
                </c:pt>
                <c:pt idx="3506">
                  <c:v>0.28620000000000001</c:v>
                </c:pt>
                <c:pt idx="3507">
                  <c:v>0.28649999999999998</c:v>
                </c:pt>
                <c:pt idx="3508">
                  <c:v>0.28678999999999999</c:v>
                </c:pt>
                <c:pt idx="3509">
                  <c:v>0.28709000000000001</c:v>
                </c:pt>
                <c:pt idx="3510">
                  <c:v>0.28738999999999998</c:v>
                </c:pt>
                <c:pt idx="3511">
                  <c:v>0.28769</c:v>
                </c:pt>
                <c:pt idx="3512">
                  <c:v>0.28799999999999998</c:v>
                </c:pt>
                <c:pt idx="3513">
                  <c:v>0.28831000000000001</c:v>
                </c:pt>
                <c:pt idx="3514">
                  <c:v>0.28861999999999999</c:v>
                </c:pt>
                <c:pt idx="3515">
                  <c:v>0.28893000000000002</c:v>
                </c:pt>
                <c:pt idx="3516">
                  <c:v>0.28924</c:v>
                </c:pt>
                <c:pt idx="3517">
                  <c:v>0.28955999999999998</c:v>
                </c:pt>
                <c:pt idx="3518">
                  <c:v>0.28988000000000003</c:v>
                </c:pt>
                <c:pt idx="3519">
                  <c:v>0.29020000000000001</c:v>
                </c:pt>
                <c:pt idx="3520">
                  <c:v>0.29053000000000001</c:v>
                </c:pt>
                <c:pt idx="3521">
                  <c:v>0.29085</c:v>
                </c:pt>
                <c:pt idx="3522">
                  <c:v>0.29117999999999999</c:v>
                </c:pt>
                <c:pt idx="3523">
                  <c:v>0.29150999999999999</c:v>
                </c:pt>
                <c:pt idx="3524">
                  <c:v>0.29185</c:v>
                </c:pt>
                <c:pt idx="3525">
                  <c:v>0.29218</c:v>
                </c:pt>
                <c:pt idx="3526">
                  <c:v>0.29252</c:v>
                </c:pt>
                <c:pt idx="3527">
                  <c:v>0.29286000000000001</c:v>
                </c:pt>
                <c:pt idx="3528">
                  <c:v>0.29321000000000003</c:v>
                </c:pt>
                <c:pt idx="3529">
                  <c:v>0.29354999999999998</c:v>
                </c:pt>
                <c:pt idx="3530">
                  <c:v>0.29389999999999999</c:v>
                </c:pt>
                <c:pt idx="3531">
                  <c:v>0.29425000000000001</c:v>
                </c:pt>
                <c:pt idx="3532">
                  <c:v>0.29459999999999997</c:v>
                </c:pt>
                <c:pt idx="3533">
                  <c:v>0.29496</c:v>
                </c:pt>
                <c:pt idx="3534">
                  <c:v>0.29531000000000002</c:v>
                </c:pt>
                <c:pt idx="3535">
                  <c:v>0.29566999999999999</c:v>
                </c:pt>
                <c:pt idx="3536">
                  <c:v>0.29603000000000002</c:v>
                </c:pt>
                <c:pt idx="3537">
                  <c:v>0.2964</c:v>
                </c:pt>
                <c:pt idx="3538">
                  <c:v>0.29676000000000002</c:v>
                </c:pt>
                <c:pt idx="3539">
                  <c:v>0.29713000000000001</c:v>
                </c:pt>
                <c:pt idx="3540">
                  <c:v>0.29749999999999999</c:v>
                </c:pt>
                <c:pt idx="3541">
                  <c:v>0.29787999999999998</c:v>
                </c:pt>
                <c:pt idx="3542">
                  <c:v>0.29825000000000002</c:v>
                </c:pt>
                <c:pt idx="3543">
                  <c:v>0.29863000000000001</c:v>
                </c:pt>
                <c:pt idx="3544">
                  <c:v>0.29901</c:v>
                </c:pt>
                <c:pt idx="3545">
                  <c:v>0.2994</c:v>
                </c:pt>
                <c:pt idx="3546">
                  <c:v>0.29977999999999999</c:v>
                </c:pt>
                <c:pt idx="3547">
                  <c:v>0.30016999999999999</c:v>
                </c:pt>
                <c:pt idx="3548">
                  <c:v>0.30055999999999999</c:v>
                </c:pt>
                <c:pt idx="3549">
                  <c:v>0.30095</c:v>
                </c:pt>
                <c:pt idx="3550">
                  <c:v>0.30134</c:v>
                </c:pt>
                <c:pt idx="3551">
                  <c:v>0.30174000000000001</c:v>
                </c:pt>
                <c:pt idx="3552">
                  <c:v>0.30214000000000002</c:v>
                </c:pt>
                <c:pt idx="3553">
                  <c:v>0.30253999999999998</c:v>
                </c:pt>
                <c:pt idx="3554">
                  <c:v>0.30293999999999999</c:v>
                </c:pt>
                <c:pt idx="3555">
                  <c:v>0.30335000000000001</c:v>
                </c:pt>
                <c:pt idx="3556">
                  <c:v>0.30375999999999997</c:v>
                </c:pt>
                <c:pt idx="3557">
                  <c:v>0.30417</c:v>
                </c:pt>
                <c:pt idx="3558">
                  <c:v>0.30458000000000002</c:v>
                </c:pt>
                <c:pt idx="3559">
                  <c:v>0.30499999999999999</c:v>
                </c:pt>
                <c:pt idx="3560">
                  <c:v>0.30542000000000002</c:v>
                </c:pt>
                <c:pt idx="3561">
                  <c:v>0.30584</c:v>
                </c:pt>
                <c:pt idx="3562">
                  <c:v>0.30625999999999998</c:v>
                </c:pt>
                <c:pt idx="3563">
                  <c:v>0.30668000000000001</c:v>
                </c:pt>
                <c:pt idx="3564">
                  <c:v>0.30710999999999999</c:v>
                </c:pt>
                <c:pt idx="3565">
                  <c:v>0.30753999999999998</c:v>
                </c:pt>
                <c:pt idx="3566">
                  <c:v>0.30797000000000002</c:v>
                </c:pt>
                <c:pt idx="3567">
                  <c:v>0.30840000000000001</c:v>
                </c:pt>
                <c:pt idx="3568">
                  <c:v>0.30884</c:v>
                </c:pt>
                <c:pt idx="3569">
                  <c:v>0.30928</c:v>
                </c:pt>
                <c:pt idx="3570">
                  <c:v>0.30972</c:v>
                </c:pt>
                <c:pt idx="3571">
                  <c:v>0.31015999999999999</c:v>
                </c:pt>
                <c:pt idx="3572">
                  <c:v>0.31061</c:v>
                </c:pt>
                <c:pt idx="3573">
                  <c:v>0.31106</c:v>
                </c:pt>
                <c:pt idx="3574">
                  <c:v>0.31151000000000001</c:v>
                </c:pt>
                <c:pt idx="3575">
                  <c:v>0.31196000000000002</c:v>
                </c:pt>
                <c:pt idx="3576">
                  <c:v>0.31241000000000002</c:v>
                </c:pt>
                <c:pt idx="3577">
                  <c:v>0.31286999999999998</c:v>
                </c:pt>
                <c:pt idx="3578">
                  <c:v>0.31333</c:v>
                </c:pt>
                <c:pt idx="3579">
                  <c:v>0.31379000000000001</c:v>
                </c:pt>
                <c:pt idx="3580">
                  <c:v>0.31425999999999998</c:v>
                </c:pt>
                <c:pt idx="3581">
                  <c:v>0.31472</c:v>
                </c:pt>
                <c:pt idx="3582">
                  <c:v>0.31519000000000003</c:v>
                </c:pt>
                <c:pt idx="3583">
                  <c:v>0.31566</c:v>
                </c:pt>
                <c:pt idx="3584">
                  <c:v>0.31613000000000002</c:v>
                </c:pt>
                <c:pt idx="3585">
                  <c:v>0.31661</c:v>
                </c:pt>
                <c:pt idx="3586">
                  <c:v>0.31708999999999998</c:v>
                </c:pt>
                <c:pt idx="3587">
                  <c:v>0.31757000000000002</c:v>
                </c:pt>
                <c:pt idx="3588">
                  <c:v>0.31805</c:v>
                </c:pt>
                <c:pt idx="3589">
                  <c:v>0.31852999999999998</c:v>
                </c:pt>
                <c:pt idx="3590">
                  <c:v>0.31902000000000003</c:v>
                </c:pt>
                <c:pt idx="3591">
                  <c:v>0.31951000000000002</c:v>
                </c:pt>
                <c:pt idx="3592">
                  <c:v>0.32</c:v>
                </c:pt>
                <c:pt idx="3593">
                  <c:v>0.32050000000000001</c:v>
                </c:pt>
                <c:pt idx="3594">
                  <c:v>0.32099</c:v>
                </c:pt>
                <c:pt idx="3595">
                  <c:v>0.32149</c:v>
                </c:pt>
                <c:pt idx="3596">
                  <c:v>0.32199</c:v>
                </c:pt>
                <c:pt idx="3597">
                  <c:v>0.32249</c:v>
                </c:pt>
                <c:pt idx="3598">
                  <c:v>0.32300000000000001</c:v>
                </c:pt>
                <c:pt idx="3599">
                  <c:v>0.32351000000000002</c:v>
                </c:pt>
                <c:pt idx="3600">
                  <c:v>0.32401999999999997</c:v>
                </c:pt>
                <c:pt idx="3601">
                  <c:v>0.32452999999999999</c:v>
                </c:pt>
                <c:pt idx="3602">
                  <c:v>0.32504</c:v>
                </c:pt>
                <c:pt idx="3603">
                  <c:v>0.32556000000000002</c:v>
                </c:pt>
                <c:pt idx="3604">
                  <c:v>0.32607999999999998</c:v>
                </c:pt>
                <c:pt idx="3605">
                  <c:v>0.3266</c:v>
                </c:pt>
                <c:pt idx="3606">
                  <c:v>0.32712000000000002</c:v>
                </c:pt>
                <c:pt idx="3607">
                  <c:v>0.32765</c:v>
                </c:pt>
                <c:pt idx="3608">
                  <c:v>0.32818000000000003</c:v>
                </c:pt>
                <c:pt idx="3609">
                  <c:v>0.32871</c:v>
                </c:pt>
                <c:pt idx="3610">
                  <c:v>0.32923999999999998</c:v>
                </c:pt>
                <c:pt idx="3611">
                  <c:v>0.32978000000000002</c:v>
                </c:pt>
                <c:pt idx="3612">
                  <c:v>0.33030999999999999</c:v>
                </c:pt>
                <c:pt idx="3613">
                  <c:v>0.33084999999999998</c:v>
                </c:pt>
                <c:pt idx="3614">
                  <c:v>0.33139000000000002</c:v>
                </c:pt>
                <c:pt idx="3615">
                  <c:v>0.33194000000000001</c:v>
                </c:pt>
                <c:pt idx="3616">
                  <c:v>0.33249000000000001</c:v>
                </c:pt>
                <c:pt idx="3617">
                  <c:v>0.33302999999999999</c:v>
                </c:pt>
                <c:pt idx="3618">
                  <c:v>0.33357999999999999</c:v>
                </c:pt>
                <c:pt idx="3619">
                  <c:v>0.33413999999999999</c:v>
                </c:pt>
                <c:pt idx="3620">
                  <c:v>0.33468999999999999</c:v>
                </c:pt>
                <c:pt idx="3621">
                  <c:v>0.33524999999999999</c:v>
                </c:pt>
                <c:pt idx="3622">
                  <c:v>0.33581</c:v>
                </c:pt>
                <c:pt idx="3623">
                  <c:v>0.33637</c:v>
                </c:pt>
                <c:pt idx="3624">
                  <c:v>0.33694000000000002</c:v>
                </c:pt>
                <c:pt idx="3625">
                  <c:v>0.33750000000000002</c:v>
                </c:pt>
                <c:pt idx="3626">
                  <c:v>0.33806999999999998</c:v>
                </c:pt>
                <c:pt idx="3627">
                  <c:v>0.33864</c:v>
                </c:pt>
                <c:pt idx="3628">
                  <c:v>0.33922000000000002</c:v>
                </c:pt>
                <c:pt idx="3629">
                  <c:v>0.33978999999999998</c:v>
                </c:pt>
                <c:pt idx="3630">
                  <c:v>0.34037000000000001</c:v>
                </c:pt>
                <c:pt idx="3631">
                  <c:v>0.34094999999999998</c:v>
                </c:pt>
                <c:pt idx="3632">
                  <c:v>0.34154000000000001</c:v>
                </c:pt>
                <c:pt idx="3633">
                  <c:v>0.34211999999999998</c:v>
                </c:pt>
                <c:pt idx="3634">
                  <c:v>0.34271000000000001</c:v>
                </c:pt>
                <c:pt idx="3635">
                  <c:v>0.34329999999999999</c:v>
                </c:pt>
                <c:pt idx="3636">
                  <c:v>0.34388999999999997</c:v>
                </c:pt>
                <c:pt idx="3637">
                  <c:v>0.34448000000000001</c:v>
                </c:pt>
                <c:pt idx="3638">
                  <c:v>0.34508</c:v>
                </c:pt>
                <c:pt idx="3639">
                  <c:v>0.34567999999999999</c:v>
                </c:pt>
                <c:pt idx="3640">
                  <c:v>0.34627999999999998</c:v>
                </c:pt>
                <c:pt idx="3641">
                  <c:v>0.34688000000000002</c:v>
                </c:pt>
                <c:pt idx="3642">
                  <c:v>0.34749000000000002</c:v>
                </c:pt>
                <c:pt idx="3643">
                  <c:v>0.34809000000000001</c:v>
                </c:pt>
                <c:pt idx="3644">
                  <c:v>0.34870000000000001</c:v>
                </c:pt>
                <c:pt idx="3645">
                  <c:v>0.34931000000000001</c:v>
                </c:pt>
                <c:pt idx="3646">
                  <c:v>0.34993000000000002</c:v>
                </c:pt>
                <c:pt idx="3647">
                  <c:v>0.35054999999999997</c:v>
                </c:pt>
                <c:pt idx="3648">
                  <c:v>0.35116000000000003</c:v>
                </c:pt>
                <c:pt idx="3649">
                  <c:v>0.35177999999999998</c:v>
                </c:pt>
                <c:pt idx="3650">
                  <c:v>0.35241</c:v>
                </c:pt>
                <c:pt idx="3651">
                  <c:v>0.35303000000000001</c:v>
                </c:pt>
                <c:pt idx="3652">
                  <c:v>0.35365999999999997</c:v>
                </c:pt>
                <c:pt idx="3653">
                  <c:v>0.35428999999999999</c:v>
                </c:pt>
                <c:pt idx="3654">
                  <c:v>0.35492000000000001</c:v>
                </c:pt>
                <c:pt idx="3655">
                  <c:v>0.35555999999999999</c:v>
                </c:pt>
                <c:pt idx="3656">
                  <c:v>0.35620000000000002</c:v>
                </c:pt>
                <c:pt idx="3657">
                  <c:v>0.35683999999999999</c:v>
                </c:pt>
                <c:pt idx="3658">
                  <c:v>0.35748999999999997</c:v>
                </c:pt>
                <c:pt idx="3659">
                  <c:v>0.35813</c:v>
                </c:pt>
                <c:pt idx="3660">
                  <c:v>0.35877999999999999</c:v>
                </c:pt>
                <c:pt idx="3661">
                  <c:v>0.35943000000000003</c:v>
                </c:pt>
                <c:pt idx="3662">
                  <c:v>0.36008000000000001</c:v>
                </c:pt>
                <c:pt idx="3663">
                  <c:v>0.36074000000000001</c:v>
                </c:pt>
                <c:pt idx="3664">
                  <c:v>0.3614</c:v>
                </c:pt>
                <c:pt idx="3665">
                  <c:v>0.36205999999999999</c:v>
                </c:pt>
                <c:pt idx="3666">
                  <c:v>0.36271999999999999</c:v>
                </c:pt>
                <c:pt idx="3667">
                  <c:v>0.36337999999999998</c:v>
                </c:pt>
                <c:pt idx="3668">
                  <c:v>0.36404999999999998</c:v>
                </c:pt>
                <c:pt idx="3669">
                  <c:v>0.36471999999999999</c:v>
                </c:pt>
                <c:pt idx="3670">
                  <c:v>0.36538999999999999</c:v>
                </c:pt>
                <c:pt idx="3671">
                  <c:v>0.36606</c:v>
                </c:pt>
                <c:pt idx="3672">
                  <c:v>0.36674000000000001</c:v>
                </c:pt>
                <c:pt idx="3673">
                  <c:v>0.36742000000000002</c:v>
                </c:pt>
                <c:pt idx="3674">
                  <c:v>0.36809999999999998</c:v>
                </c:pt>
                <c:pt idx="3675">
                  <c:v>0.36878</c:v>
                </c:pt>
                <c:pt idx="3676">
                  <c:v>0.36946000000000001</c:v>
                </c:pt>
                <c:pt idx="3677">
                  <c:v>0.37014999999999998</c:v>
                </c:pt>
                <c:pt idx="3678">
                  <c:v>0.37084</c:v>
                </c:pt>
                <c:pt idx="3679">
                  <c:v>0.37153000000000003</c:v>
                </c:pt>
                <c:pt idx="3680">
                  <c:v>0.37222</c:v>
                </c:pt>
                <c:pt idx="3681">
                  <c:v>0.37291999999999997</c:v>
                </c:pt>
                <c:pt idx="3682">
                  <c:v>0.37362000000000001</c:v>
                </c:pt>
                <c:pt idx="3683">
                  <c:v>0.37431999999999999</c:v>
                </c:pt>
                <c:pt idx="3684">
                  <c:v>0.37502000000000002</c:v>
                </c:pt>
                <c:pt idx="3685">
                  <c:v>0.37572</c:v>
                </c:pt>
                <c:pt idx="3686">
                  <c:v>0.37642999999999999</c:v>
                </c:pt>
                <c:pt idx="3687">
                  <c:v>0.37713999999999998</c:v>
                </c:pt>
                <c:pt idx="3688">
                  <c:v>0.37785000000000002</c:v>
                </c:pt>
                <c:pt idx="3689">
                  <c:v>0.37856000000000001</c:v>
                </c:pt>
                <c:pt idx="3690">
                  <c:v>0.37928000000000001</c:v>
                </c:pt>
                <c:pt idx="3691">
                  <c:v>0.38</c:v>
                </c:pt>
                <c:pt idx="3692">
                  <c:v>0.38072</c:v>
                </c:pt>
                <c:pt idx="3693">
                  <c:v>0.38144</c:v>
                </c:pt>
                <c:pt idx="3694">
                  <c:v>0.38216</c:v>
                </c:pt>
                <c:pt idx="3695">
                  <c:v>0.38289000000000001</c:v>
                </c:pt>
                <c:pt idx="3696">
                  <c:v>0.38362000000000002</c:v>
                </c:pt>
                <c:pt idx="3697">
                  <c:v>0.38435000000000002</c:v>
                </c:pt>
                <c:pt idx="3698">
                  <c:v>0.38507999999999998</c:v>
                </c:pt>
                <c:pt idx="3699">
                  <c:v>0.38582</c:v>
                </c:pt>
                <c:pt idx="3700">
                  <c:v>0.38656000000000001</c:v>
                </c:pt>
                <c:pt idx="3701">
                  <c:v>0.38729999999999998</c:v>
                </c:pt>
                <c:pt idx="3702">
                  <c:v>0.38804</c:v>
                </c:pt>
                <c:pt idx="3703">
                  <c:v>0.38878000000000001</c:v>
                </c:pt>
                <c:pt idx="3704">
                  <c:v>0.38952999999999999</c:v>
                </c:pt>
                <c:pt idx="3705">
                  <c:v>0.39028000000000002</c:v>
                </c:pt>
                <c:pt idx="3706">
                  <c:v>0.39102999999999999</c:v>
                </c:pt>
                <c:pt idx="3707">
                  <c:v>0.39178000000000002</c:v>
                </c:pt>
                <c:pt idx="3708">
                  <c:v>0.39254</c:v>
                </c:pt>
                <c:pt idx="3709">
                  <c:v>0.39328999999999997</c:v>
                </c:pt>
                <c:pt idx="3710">
                  <c:v>0.39405000000000001</c:v>
                </c:pt>
                <c:pt idx="3711">
                  <c:v>0.39480999999999999</c:v>
                </c:pt>
                <c:pt idx="3712">
                  <c:v>0.39557999999999999</c:v>
                </c:pt>
                <c:pt idx="3713">
                  <c:v>0.39634000000000003</c:v>
                </c:pt>
                <c:pt idx="3714">
                  <c:v>0.39711000000000002</c:v>
                </c:pt>
                <c:pt idx="3715">
                  <c:v>0.39788000000000001</c:v>
                </c:pt>
                <c:pt idx="3716">
                  <c:v>0.39866000000000001</c:v>
                </c:pt>
                <c:pt idx="3717">
                  <c:v>0.39943000000000001</c:v>
                </c:pt>
                <c:pt idx="3718">
                  <c:v>0.40021000000000001</c:v>
                </c:pt>
                <c:pt idx="3719">
                  <c:v>0.40099000000000001</c:v>
                </c:pt>
                <c:pt idx="3720">
                  <c:v>0.40177000000000002</c:v>
                </c:pt>
                <c:pt idx="3721">
                  <c:v>0.40255000000000002</c:v>
                </c:pt>
                <c:pt idx="3722">
                  <c:v>0.40333999999999998</c:v>
                </c:pt>
                <c:pt idx="3723">
                  <c:v>0.40412999999999999</c:v>
                </c:pt>
                <c:pt idx="3724">
                  <c:v>0.40492</c:v>
                </c:pt>
                <c:pt idx="3725">
                  <c:v>0.40571000000000002</c:v>
                </c:pt>
                <c:pt idx="3726">
                  <c:v>0.40649999999999997</c:v>
                </c:pt>
                <c:pt idx="3727">
                  <c:v>0.4073</c:v>
                </c:pt>
                <c:pt idx="3728">
                  <c:v>0.40810000000000002</c:v>
                </c:pt>
                <c:pt idx="3729">
                  <c:v>0.40889999999999999</c:v>
                </c:pt>
                <c:pt idx="3730">
                  <c:v>0.40970000000000001</c:v>
                </c:pt>
                <c:pt idx="3731">
                  <c:v>0.41050999999999999</c:v>
                </c:pt>
                <c:pt idx="3732">
                  <c:v>0.41131000000000001</c:v>
                </c:pt>
                <c:pt idx="3733">
                  <c:v>0.41211999999999999</c:v>
                </c:pt>
                <c:pt idx="3734">
                  <c:v>0.41293999999999997</c:v>
                </c:pt>
                <c:pt idx="3735">
                  <c:v>0.41375000000000001</c:v>
                </c:pt>
                <c:pt idx="3736">
                  <c:v>0.41456999999999999</c:v>
                </c:pt>
                <c:pt idx="3737">
                  <c:v>0.41538000000000003</c:v>
                </c:pt>
                <c:pt idx="3738">
                  <c:v>0.41620000000000001</c:v>
                </c:pt>
                <c:pt idx="3739">
                  <c:v>0.41703000000000001</c:v>
                </c:pt>
                <c:pt idx="3740">
                  <c:v>0.41785</c:v>
                </c:pt>
                <c:pt idx="3741">
                  <c:v>0.41868</c:v>
                </c:pt>
                <c:pt idx="3742">
                  <c:v>0.41950999999999999</c:v>
                </c:pt>
                <c:pt idx="3743">
                  <c:v>0.42033999999999999</c:v>
                </c:pt>
                <c:pt idx="3744">
                  <c:v>0.42116999999999999</c:v>
                </c:pt>
                <c:pt idx="3745">
                  <c:v>0.42201</c:v>
                </c:pt>
                <c:pt idx="3746">
                  <c:v>0.42285</c:v>
                </c:pt>
                <c:pt idx="3747">
                  <c:v>0.42369000000000001</c:v>
                </c:pt>
                <c:pt idx="3748">
                  <c:v>0.42453000000000002</c:v>
                </c:pt>
                <c:pt idx="3749">
                  <c:v>0.42537000000000003</c:v>
                </c:pt>
                <c:pt idx="3750">
                  <c:v>0.42621999999999999</c:v>
                </c:pt>
                <c:pt idx="3751">
                  <c:v>0.42707000000000001</c:v>
                </c:pt>
                <c:pt idx="3752">
                  <c:v>0.42792000000000002</c:v>
                </c:pt>
                <c:pt idx="3753">
                  <c:v>0.42876999999999998</c:v>
                </c:pt>
                <c:pt idx="3754">
                  <c:v>0.42962</c:v>
                </c:pt>
                <c:pt idx="3755">
                  <c:v>0.43047999999999997</c:v>
                </c:pt>
                <c:pt idx="3756">
                  <c:v>0.43134</c:v>
                </c:pt>
                <c:pt idx="3757">
                  <c:v>0.43219999999999997</c:v>
                </c:pt>
                <c:pt idx="3758">
                  <c:v>0.43306</c:v>
                </c:pt>
                <c:pt idx="3759">
                  <c:v>0.43392999999999998</c:v>
                </c:pt>
                <c:pt idx="3760">
                  <c:v>0.43480000000000002</c:v>
                </c:pt>
                <c:pt idx="3761">
                  <c:v>0.43567</c:v>
                </c:pt>
                <c:pt idx="3762">
                  <c:v>0.43653999999999998</c:v>
                </c:pt>
                <c:pt idx="3763">
                  <c:v>0.43741000000000002</c:v>
                </c:pt>
                <c:pt idx="3764">
                  <c:v>0.43829000000000001</c:v>
                </c:pt>
                <c:pt idx="3765">
                  <c:v>0.43917</c:v>
                </c:pt>
                <c:pt idx="3766">
                  <c:v>0.44005</c:v>
                </c:pt>
                <c:pt idx="3767">
                  <c:v>0.44092999999999999</c:v>
                </c:pt>
                <c:pt idx="3768">
                  <c:v>0.44181999999999999</c:v>
                </c:pt>
                <c:pt idx="3769">
                  <c:v>0.44269999999999998</c:v>
                </c:pt>
                <c:pt idx="3770">
                  <c:v>0.44358999999999998</c:v>
                </c:pt>
                <c:pt idx="3771">
                  <c:v>0.44447999999999999</c:v>
                </c:pt>
                <c:pt idx="3772">
                  <c:v>0.44536999999999999</c:v>
                </c:pt>
                <c:pt idx="3773">
                  <c:v>0.44627</c:v>
                </c:pt>
                <c:pt idx="3774">
                  <c:v>0.44717000000000001</c:v>
                </c:pt>
                <c:pt idx="3775">
                  <c:v>0.44807000000000002</c:v>
                </c:pt>
                <c:pt idx="3776">
                  <c:v>0.44896999999999998</c:v>
                </c:pt>
                <c:pt idx="3777">
                  <c:v>0.44986999999999999</c:v>
                </c:pt>
                <c:pt idx="3778">
                  <c:v>0.45078000000000001</c:v>
                </c:pt>
                <c:pt idx="3779">
                  <c:v>0.45168999999999998</c:v>
                </c:pt>
                <c:pt idx="3780">
                  <c:v>0.4526</c:v>
                </c:pt>
                <c:pt idx="3781">
                  <c:v>0.45351000000000002</c:v>
                </c:pt>
                <c:pt idx="3782">
                  <c:v>0.45441999999999999</c:v>
                </c:pt>
                <c:pt idx="3783">
                  <c:v>0.45534000000000002</c:v>
                </c:pt>
                <c:pt idx="3784">
                  <c:v>0.45626</c:v>
                </c:pt>
                <c:pt idx="3785">
                  <c:v>0.45717999999999998</c:v>
                </c:pt>
                <c:pt idx="3786">
                  <c:v>0.45810000000000001</c:v>
                </c:pt>
                <c:pt idx="3787">
                  <c:v>0.45901999999999998</c:v>
                </c:pt>
                <c:pt idx="3788">
                  <c:v>0.45995000000000003</c:v>
                </c:pt>
                <c:pt idx="3789">
                  <c:v>0.46088000000000001</c:v>
                </c:pt>
                <c:pt idx="3790">
                  <c:v>0.46181</c:v>
                </c:pt>
                <c:pt idx="3791">
                  <c:v>0.46273999999999998</c:v>
                </c:pt>
                <c:pt idx="3792">
                  <c:v>0.46367999999999998</c:v>
                </c:pt>
                <c:pt idx="3793">
                  <c:v>0.46461999999999998</c:v>
                </c:pt>
                <c:pt idx="3794">
                  <c:v>0.46555999999999997</c:v>
                </c:pt>
                <c:pt idx="3795">
                  <c:v>0.46650000000000003</c:v>
                </c:pt>
                <c:pt idx="3796">
                  <c:v>0.46744000000000002</c:v>
                </c:pt>
                <c:pt idx="3797">
                  <c:v>0.46838999999999997</c:v>
                </c:pt>
                <c:pt idx="3798">
                  <c:v>0.46933999999999998</c:v>
                </c:pt>
                <c:pt idx="3799">
                  <c:v>0.47027999999999998</c:v>
                </c:pt>
                <c:pt idx="3800">
                  <c:v>0.47123999999999999</c:v>
                </c:pt>
                <c:pt idx="3801">
                  <c:v>0.47217999999999999</c:v>
                </c:pt>
                <c:pt idx="3802">
                  <c:v>0.47311999999999999</c:v>
                </c:pt>
                <c:pt idx="3803">
                  <c:v>0.47405999999999998</c:v>
                </c:pt>
                <c:pt idx="3804">
                  <c:v>0.47500999999999999</c:v>
                </c:pt>
                <c:pt idx="3805">
                  <c:v>0.47595999999999999</c:v>
                </c:pt>
                <c:pt idx="3806">
                  <c:v>0.47691</c:v>
                </c:pt>
                <c:pt idx="3807">
                  <c:v>0.47786000000000001</c:v>
                </c:pt>
                <c:pt idx="3808">
                  <c:v>0.47881000000000001</c:v>
                </c:pt>
                <c:pt idx="3809">
                  <c:v>0.47976999999999997</c:v>
                </c:pt>
                <c:pt idx="3810">
                  <c:v>0.48072999999999999</c:v>
                </c:pt>
                <c:pt idx="3811">
                  <c:v>0.48169000000000001</c:v>
                </c:pt>
                <c:pt idx="3812">
                  <c:v>0.48265000000000002</c:v>
                </c:pt>
                <c:pt idx="3813">
                  <c:v>0.48360999999999998</c:v>
                </c:pt>
                <c:pt idx="3814">
                  <c:v>0.48458000000000001</c:v>
                </c:pt>
                <c:pt idx="3815">
                  <c:v>0.48554999999999998</c:v>
                </c:pt>
                <c:pt idx="3816">
                  <c:v>0.48652000000000001</c:v>
                </c:pt>
                <c:pt idx="3817">
                  <c:v>0.48748999999999998</c:v>
                </c:pt>
                <c:pt idx="3818">
                  <c:v>0.48846000000000001</c:v>
                </c:pt>
                <c:pt idx="3819">
                  <c:v>0.48943999999999999</c:v>
                </c:pt>
                <c:pt idx="3820">
                  <c:v>0.49042000000000002</c:v>
                </c:pt>
                <c:pt idx="3821">
                  <c:v>0.4914</c:v>
                </c:pt>
                <c:pt idx="3822">
                  <c:v>0.49237999999999998</c:v>
                </c:pt>
                <c:pt idx="3823">
                  <c:v>0.49336999999999998</c:v>
                </c:pt>
                <c:pt idx="3824">
                  <c:v>0.49435000000000001</c:v>
                </c:pt>
                <c:pt idx="3825">
                  <c:v>0.49534</c:v>
                </c:pt>
                <c:pt idx="3826">
                  <c:v>0.49632999999999999</c:v>
                </c:pt>
                <c:pt idx="3827">
                  <c:v>0.49731999999999998</c:v>
                </c:pt>
                <c:pt idx="3828">
                  <c:v>0.49831999999999999</c:v>
                </c:pt>
                <c:pt idx="3829">
                  <c:v>0.49930999999999998</c:v>
                </c:pt>
                <c:pt idx="3830">
                  <c:v>0.50031000000000003</c:v>
                </c:pt>
                <c:pt idx="3831">
                  <c:v>0.50131000000000003</c:v>
                </c:pt>
                <c:pt idx="3832">
                  <c:v>0.50231000000000003</c:v>
                </c:pt>
                <c:pt idx="3833">
                  <c:v>0.50331999999999999</c:v>
                </c:pt>
                <c:pt idx="3834">
                  <c:v>0.50432999999999995</c:v>
                </c:pt>
                <c:pt idx="3835">
                  <c:v>0.50532999999999995</c:v>
                </c:pt>
                <c:pt idx="3836">
                  <c:v>0.50634000000000001</c:v>
                </c:pt>
                <c:pt idx="3837">
                  <c:v>0.50736000000000003</c:v>
                </c:pt>
                <c:pt idx="3838">
                  <c:v>0.50836999999999999</c:v>
                </c:pt>
                <c:pt idx="3839">
                  <c:v>0.50939000000000001</c:v>
                </c:pt>
                <c:pt idx="3840">
                  <c:v>0.51041000000000003</c:v>
                </c:pt>
                <c:pt idx="3841">
                  <c:v>0.51143000000000005</c:v>
                </c:pt>
                <c:pt idx="3842">
                  <c:v>0.51244999999999996</c:v>
                </c:pt>
                <c:pt idx="3843">
                  <c:v>0.51346999999999998</c:v>
                </c:pt>
                <c:pt idx="3844">
                  <c:v>0.51449999999999996</c:v>
                </c:pt>
                <c:pt idx="3845">
                  <c:v>0.51553000000000004</c:v>
                </c:pt>
                <c:pt idx="3846">
                  <c:v>0.51656000000000002</c:v>
                </c:pt>
                <c:pt idx="3847">
                  <c:v>0.51758999999999999</c:v>
                </c:pt>
                <c:pt idx="3848">
                  <c:v>0.51861999999999997</c:v>
                </c:pt>
                <c:pt idx="3849">
                  <c:v>0.51966000000000001</c:v>
                </c:pt>
                <c:pt idx="3850">
                  <c:v>0.52070000000000005</c:v>
                </c:pt>
                <c:pt idx="3851">
                  <c:v>0.52173999999999998</c:v>
                </c:pt>
                <c:pt idx="3852">
                  <c:v>0.52278000000000002</c:v>
                </c:pt>
                <c:pt idx="3853">
                  <c:v>0.52383000000000002</c:v>
                </c:pt>
                <c:pt idx="3854">
                  <c:v>0.52486999999999995</c:v>
                </c:pt>
                <c:pt idx="3855">
                  <c:v>0.52593000000000001</c:v>
                </c:pt>
                <c:pt idx="3856">
                  <c:v>0.52700000000000002</c:v>
                </c:pt>
                <c:pt idx="3857">
                  <c:v>0.52807000000000004</c:v>
                </c:pt>
                <c:pt idx="3858">
                  <c:v>0.52912999999999999</c:v>
                </c:pt>
                <c:pt idx="3859">
                  <c:v>0.5302</c:v>
                </c:pt>
                <c:pt idx="3860">
                  <c:v>0.53127999999999997</c:v>
                </c:pt>
                <c:pt idx="3861">
                  <c:v>0.53234999999999999</c:v>
                </c:pt>
                <c:pt idx="3862">
                  <c:v>0.53342999999999996</c:v>
                </c:pt>
                <c:pt idx="3863">
                  <c:v>0.53451000000000004</c:v>
                </c:pt>
                <c:pt idx="3864">
                  <c:v>0.53559000000000001</c:v>
                </c:pt>
                <c:pt idx="3865">
                  <c:v>0.53666999999999998</c:v>
                </c:pt>
                <c:pt idx="3866">
                  <c:v>0.53774999999999995</c:v>
                </c:pt>
                <c:pt idx="3867">
                  <c:v>0.53883999999999999</c:v>
                </c:pt>
                <c:pt idx="3868">
                  <c:v>0.53993000000000002</c:v>
                </c:pt>
                <c:pt idx="3869">
                  <c:v>0.54101999999999995</c:v>
                </c:pt>
                <c:pt idx="3870">
                  <c:v>0.54210999999999998</c:v>
                </c:pt>
                <c:pt idx="3871">
                  <c:v>0.54320000000000002</c:v>
                </c:pt>
                <c:pt idx="3872">
                  <c:v>0.54430000000000001</c:v>
                </c:pt>
                <c:pt idx="3873">
                  <c:v>0.5454</c:v>
                </c:pt>
                <c:pt idx="3874">
                  <c:v>0.54649999999999999</c:v>
                </c:pt>
                <c:pt idx="3875">
                  <c:v>0.54759999999999998</c:v>
                </c:pt>
                <c:pt idx="3876">
                  <c:v>0.54871000000000003</c:v>
                </c:pt>
                <c:pt idx="3877">
                  <c:v>0.54981000000000002</c:v>
                </c:pt>
                <c:pt idx="3878">
                  <c:v>0.55091999999999997</c:v>
                </c:pt>
                <c:pt idx="3879">
                  <c:v>0.55203000000000002</c:v>
                </c:pt>
                <c:pt idx="3880">
                  <c:v>0.55313999999999997</c:v>
                </c:pt>
                <c:pt idx="3881">
                  <c:v>0.55425999999999997</c:v>
                </c:pt>
                <c:pt idx="3882">
                  <c:v>0.55537000000000003</c:v>
                </c:pt>
                <c:pt idx="3883">
                  <c:v>0.55649000000000004</c:v>
                </c:pt>
                <c:pt idx="3884">
                  <c:v>0.55761000000000005</c:v>
                </c:pt>
                <c:pt idx="3885">
                  <c:v>0.55872999999999995</c:v>
                </c:pt>
                <c:pt idx="3886">
                  <c:v>0.55986000000000002</c:v>
                </c:pt>
                <c:pt idx="3887">
                  <c:v>0.56098000000000003</c:v>
                </c:pt>
                <c:pt idx="3888">
                  <c:v>0.56211</c:v>
                </c:pt>
                <c:pt idx="3889">
                  <c:v>0.56323999999999996</c:v>
                </c:pt>
                <c:pt idx="3890">
                  <c:v>0.56437000000000004</c:v>
                </c:pt>
                <c:pt idx="3891">
                  <c:v>0.56550999999999996</c:v>
                </c:pt>
                <c:pt idx="3892">
                  <c:v>0.56664000000000003</c:v>
                </c:pt>
                <c:pt idx="3893">
                  <c:v>0.56777999999999995</c:v>
                </c:pt>
                <c:pt idx="3894">
                  <c:v>0.56891999999999998</c:v>
                </c:pt>
                <c:pt idx="3895">
                  <c:v>0.57006000000000001</c:v>
                </c:pt>
                <c:pt idx="3896">
                  <c:v>0.57120000000000004</c:v>
                </c:pt>
                <c:pt idx="3897">
                  <c:v>0.57235000000000003</c:v>
                </c:pt>
                <c:pt idx="3898">
                  <c:v>0.57350000000000001</c:v>
                </c:pt>
                <c:pt idx="3899">
                  <c:v>0.57464999999999999</c:v>
                </c:pt>
                <c:pt idx="3900">
                  <c:v>0.57579999999999998</c:v>
                </c:pt>
                <c:pt idx="3901">
                  <c:v>0.57694999999999996</c:v>
                </c:pt>
                <c:pt idx="3902">
                  <c:v>0.57811000000000001</c:v>
                </c:pt>
                <c:pt idx="3903">
                  <c:v>0.57926</c:v>
                </c:pt>
                <c:pt idx="3904">
                  <c:v>0.58042000000000005</c:v>
                </c:pt>
                <c:pt idx="3905">
                  <c:v>0.58157999999999999</c:v>
                </c:pt>
                <c:pt idx="3906">
                  <c:v>0.58274999999999999</c:v>
                </c:pt>
                <c:pt idx="3907">
                  <c:v>0.58391000000000004</c:v>
                </c:pt>
                <c:pt idx="3908">
                  <c:v>0.58508000000000004</c:v>
                </c:pt>
                <c:pt idx="3909">
                  <c:v>0.58625000000000005</c:v>
                </c:pt>
                <c:pt idx="3910">
                  <c:v>0.58742000000000005</c:v>
                </c:pt>
                <c:pt idx="3911">
                  <c:v>0.58858999999999995</c:v>
                </c:pt>
                <c:pt idx="3912">
                  <c:v>0.58977000000000002</c:v>
                </c:pt>
                <c:pt idx="3913">
                  <c:v>0.59094000000000002</c:v>
                </c:pt>
                <c:pt idx="3914">
                  <c:v>0.59211999999999998</c:v>
                </c:pt>
                <c:pt idx="3915">
                  <c:v>0.59330000000000005</c:v>
                </c:pt>
                <c:pt idx="3916">
                  <c:v>0.59448000000000001</c:v>
                </c:pt>
                <c:pt idx="3917">
                  <c:v>0.59567000000000003</c:v>
                </c:pt>
                <c:pt idx="3918">
                  <c:v>0.59684999999999999</c:v>
                </c:pt>
                <c:pt idx="3919">
                  <c:v>0.59804000000000002</c:v>
                </c:pt>
                <c:pt idx="3920">
                  <c:v>0.59923000000000004</c:v>
                </c:pt>
                <c:pt idx="3921">
                  <c:v>0.60041999999999995</c:v>
                </c:pt>
                <c:pt idx="3922">
                  <c:v>0.60162000000000004</c:v>
                </c:pt>
                <c:pt idx="3923">
                  <c:v>0.60280999999999996</c:v>
                </c:pt>
                <c:pt idx="3924">
                  <c:v>0.60401000000000005</c:v>
                </c:pt>
                <c:pt idx="3925">
                  <c:v>0.60521000000000003</c:v>
                </c:pt>
                <c:pt idx="3926">
                  <c:v>0.60641</c:v>
                </c:pt>
                <c:pt idx="3927">
                  <c:v>0.60762000000000005</c:v>
                </c:pt>
                <c:pt idx="3928">
                  <c:v>0.60882000000000003</c:v>
                </c:pt>
                <c:pt idx="3929">
                  <c:v>0.61002999999999996</c:v>
                </c:pt>
                <c:pt idx="3930">
                  <c:v>0.61124000000000001</c:v>
                </c:pt>
                <c:pt idx="3931">
                  <c:v>0.61245000000000005</c:v>
                </c:pt>
                <c:pt idx="3932">
                  <c:v>0.61365999999999998</c:v>
                </c:pt>
                <c:pt idx="3933">
                  <c:v>0.61487999999999998</c:v>
                </c:pt>
                <c:pt idx="3934">
                  <c:v>0.61609999999999998</c:v>
                </c:pt>
                <c:pt idx="3935">
                  <c:v>0.61731000000000003</c:v>
                </c:pt>
                <c:pt idx="3936">
                  <c:v>0.61853000000000002</c:v>
                </c:pt>
                <c:pt idx="3937">
                  <c:v>0.61975999999999998</c:v>
                </c:pt>
                <c:pt idx="3938">
                  <c:v>0.62097999999999998</c:v>
                </c:pt>
                <c:pt idx="3939">
                  <c:v>0.62221000000000004</c:v>
                </c:pt>
                <c:pt idx="3940">
                  <c:v>0.62343999999999999</c:v>
                </c:pt>
                <c:pt idx="3941">
                  <c:v>0.62466999999999995</c:v>
                </c:pt>
                <c:pt idx="3942">
                  <c:v>0.62590000000000001</c:v>
                </c:pt>
                <c:pt idx="3943">
                  <c:v>0.62712999999999997</c:v>
                </c:pt>
                <c:pt idx="3944">
                  <c:v>0.62836999999999998</c:v>
                </c:pt>
                <c:pt idx="3945">
                  <c:v>0.62961</c:v>
                </c:pt>
                <c:pt idx="3946">
                  <c:v>0.63085000000000002</c:v>
                </c:pt>
                <c:pt idx="3947">
                  <c:v>0.63209000000000004</c:v>
                </c:pt>
                <c:pt idx="3948">
                  <c:v>0.63332999999999995</c:v>
                </c:pt>
                <c:pt idx="3949">
                  <c:v>0.63456999999999997</c:v>
                </c:pt>
                <c:pt idx="3950">
                  <c:v>0.63582000000000005</c:v>
                </c:pt>
                <c:pt idx="3951">
                  <c:v>0.63707000000000003</c:v>
                </c:pt>
                <c:pt idx="3952">
                  <c:v>0.63832</c:v>
                </c:pt>
                <c:pt idx="3953">
                  <c:v>0.63956999999999997</c:v>
                </c:pt>
                <c:pt idx="3954">
                  <c:v>0.64083000000000001</c:v>
                </c:pt>
                <c:pt idx="3955">
                  <c:v>0.64209000000000005</c:v>
                </c:pt>
                <c:pt idx="3956">
                  <c:v>0.64334000000000002</c:v>
                </c:pt>
                <c:pt idx="3957">
                  <c:v>0.64459999999999995</c:v>
                </c:pt>
                <c:pt idx="3958">
                  <c:v>0.64587000000000006</c:v>
                </c:pt>
                <c:pt idx="3959">
                  <c:v>0.64712999999999998</c:v>
                </c:pt>
                <c:pt idx="3960">
                  <c:v>0.64839999999999998</c:v>
                </c:pt>
                <c:pt idx="3961">
                  <c:v>0.64966000000000002</c:v>
                </c:pt>
                <c:pt idx="3962">
                  <c:v>0.65093000000000001</c:v>
                </c:pt>
                <c:pt idx="3963">
                  <c:v>0.6522</c:v>
                </c:pt>
                <c:pt idx="3964">
                  <c:v>0.65347999999999995</c:v>
                </c:pt>
                <c:pt idx="3965">
                  <c:v>0.65475000000000005</c:v>
                </c:pt>
                <c:pt idx="3966">
                  <c:v>0.65603</c:v>
                </c:pt>
                <c:pt idx="3967">
                  <c:v>0.65730999999999995</c:v>
                </c:pt>
                <c:pt idx="3968">
                  <c:v>0.65859000000000001</c:v>
                </c:pt>
                <c:pt idx="3969">
                  <c:v>0.65986999999999996</c:v>
                </c:pt>
                <c:pt idx="3970">
                  <c:v>0.66115999999999997</c:v>
                </c:pt>
                <c:pt idx="3971">
                  <c:v>0.66244000000000003</c:v>
                </c:pt>
                <c:pt idx="3972">
                  <c:v>0.66373000000000004</c:v>
                </c:pt>
                <c:pt idx="3973">
                  <c:v>0.66501999999999994</c:v>
                </c:pt>
                <c:pt idx="3974">
                  <c:v>0.66630999999999996</c:v>
                </c:pt>
                <c:pt idx="3975">
                  <c:v>0.66761000000000004</c:v>
                </c:pt>
                <c:pt idx="3976">
                  <c:v>0.66890000000000005</c:v>
                </c:pt>
                <c:pt idx="3977">
                  <c:v>0.67020000000000002</c:v>
                </c:pt>
                <c:pt idx="3978">
                  <c:v>0.67149999999999999</c:v>
                </c:pt>
                <c:pt idx="3979">
                  <c:v>0.67279999999999995</c:v>
                </c:pt>
                <c:pt idx="3980">
                  <c:v>0.67410000000000003</c:v>
                </c:pt>
                <c:pt idx="3981">
                  <c:v>0.67540999999999995</c:v>
                </c:pt>
                <c:pt idx="3982">
                  <c:v>0.67671000000000003</c:v>
                </c:pt>
                <c:pt idx="3983">
                  <c:v>0.67801999999999996</c:v>
                </c:pt>
                <c:pt idx="3984">
                  <c:v>0.67932999999999999</c:v>
                </c:pt>
                <c:pt idx="3985">
                  <c:v>0.68064000000000002</c:v>
                </c:pt>
                <c:pt idx="3986">
                  <c:v>0.68196000000000001</c:v>
                </c:pt>
                <c:pt idx="3987">
                  <c:v>0.68327000000000004</c:v>
                </c:pt>
                <c:pt idx="3988">
                  <c:v>0.68459000000000003</c:v>
                </c:pt>
                <c:pt idx="3989">
                  <c:v>0.68591000000000002</c:v>
                </c:pt>
                <c:pt idx="3990">
                  <c:v>0.68723000000000001</c:v>
                </c:pt>
                <c:pt idx="3991">
                  <c:v>0.68855</c:v>
                </c:pt>
                <c:pt idx="3992">
                  <c:v>0.68988000000000005</c:v>
                </c:pt>
                <c:pt idx="3993">
                  <c:v>0.69120999999999999</c:v>
                </c:pt>
                <c:pt idx="3994">
                  <c:v>0.69252999999999998</c:v>
                </c:pt>
                <c:pt idx="3995">
                  <c:v>0.69386000000000003</c:v>
                </c:pt>
                <c:pt idx="3996">
                  <c:v>0.69520000000000004</c:v>
                </c:pt>
                <c:pt idx="3997">
                  <c:v>0.69652999999999998</c:v>
                </c:pt>
                <c:pt idx="3998">
                  <c:v>0.69786999999999999</c:v>
                </c:pt>
                <c:pt idx="3999">
                  <c:v>0.69920000000000004</c:v>
                </c:pt>
                <c:pt idx="4000">
                  <c:v>0.70054000000000005</c:v>
                </c:pt>
                <c:pt idx="4001">
                  <c:v>0.70186999999999999</c:v>
                </c:pt>
                <c:pt idx="4002">
                  <c:v>0.70320000000000005</c:v>
                </c:pt>
                <c:pt idx="4003">
                  <c:v>0.70454000000000006</c:v>
                </c:pt>
                <c:pt idx="4004">
                  <c:v>0.70587</c:v>
                </c:pt>
                <c:pt idx="4005">
                  <c:v>0.70721000000000001</c:v>
                </c:pt>
                <c:pt idx="4006">
                  <c:v>0.70855000000000001</c:v>
                </c:pt>
                <c:pt idx="4007">
                  <c:v>0.70989000000000002</c:v>
                </c:pt>
                <c:pt idx="4008">
                  <c:v>0.71123000000000003</c:v>
                </c:pt>
                <c:pt idx="4009">
                  <c:v>0.71257000000000004</c:v>
                </c:pt>
                <c:pt idx="4010">
                  <c:v>0.71392</c:v>
                </c:pt>
                <c:pt idx="4011">
                  <c:v>0.71526999999999996</c:v>
                </c:pt>
                <c:pt idx="4012">
                  <c:v>0.71662000000000003</c:v>
                </c:pt>
                <c:pt idx="4013">
                  <c:v>0.71797</c:v>
                </c:pt>
                <c:pt idx="4014">
                  <c:v>0.71931999999999996</c:v>
                </c:pt>
                <c:pt idx="4015">
                  <c:v>0.72067999999999999</c:v>
                </c:pt>
                <c:pt idx="4016">
                  <c:v>0.72202999999999995</c:v>
                </c:pt>
                <c:pt idx="4017">
                  <c:v>0.72338999999999998</c:v>
                </c:pt>
                <c:pt idx="4018">
                  <c:v>0.72475000000000001</c:v>
                </c:pt>
                <c:pt idx="4019">
                  <c:v>0.72611000000000003</c:v>
                </c:pt>
                <c:pt idx="4020">
                  <c:v>0.72748000000000002</c:v>
                </c:pt>
                <c:pt idx="4021">
                  <c:v>0.72884000000000004</c:v>
                </c:pt>
                <c:pt idx="4022">
                  <c:v>0.73021000000000003</c:v>
                </c:pt>
                <c:pt idx="4023">
                  <c:v>0.73158000000000001</c:v>
                </c:pt>
                <c:pt idx="4024">
                  <c:v>0.73294999999999999</c:v>
                </c:pt>
                <c:pt idx="4025">
                  <c:v>0.73431999999999997</c:v>
                </c:pt>
                <c:pt idx="4026">
                  <c:v>0.73568999999999996</c:v>
                </c:pt>
                <c:pt idx="4027">
                  <c:v>0.73707</c:v>
                </c:pt>
                <c:pt idx="4028">
                  <c:v>0.73845000000000005</c:v>
                </c:pt>
                <c:pt idx="4029">
                  <c:v>0.73982999999999999</c:v>
                </c:pt>
                <c:pt idx="4030">
                  <c:v>0.74121000000000004</c:v>
                </c:pt>
                <c:pt idx="4031">
                  <c:v>0.74258999999999997</c:v>
                </c:pt>
                <c:pt idx="4032">
                  <c:v>0.74397000000000002</c:v>
                </c:pt>
                <c:pt idx="4033">
                  <c:v>0.74536000000000002</c:v>
                </c:pt>
                <c:pt idx="4034">
                  <c:v>0.74675000000000002</c:v>
                </c:pt>
                <c:pt idx="4035">
                  <c:v>0.74814000000000003</c:v>
                </c:pt>
                <c:pt idx="4036">
                  <c:v>0.74953000000000003</c:v>
                </c:pt>
                <c:pt idx="4037">
                  <c:v>0.75092000000000003</c:v>
                </c:pt>
                <c:pt idx="4038">
                  <c:v>0.75231999999999999</c:v>
                </c:pt>
                <c:pt idx="4039">
                  <c:v>0.75370999999999999</c:v>
                </c:pt>
                <c:pt idx="4040">
                  <c:v>0.75510999999999995</c:v>
                </c:pt>
                <c:pt idx="4041">
                  <c:v>0.75651000000000002</c:v>
                </c:pt>
                <c:pt idx="4042">
                  <c:v>0.75790999999999997</c:v>
                </c:pt>
                <c:pt idx="4043">
                  <c:v>0.75931999999999999</c:v>
                </c:pt>
                <c:pt idx="4044">
                  <c:v>0.76071999999999995</c:v>
                </c:pt>
                <c:pt idx="4045">
                  <c:v>0.76212999999999997</c:v>
                </c:pt>
                <c:pt idx="4046">
                  <c:v>0.76354</c:v>
                </c:pt>
                <c:pt idx="4047">
                  <c:v>0.76495000000000002</c:v>
                </c:pt>
                <c:pt idx="4048">
                  <c:v>0.76636000000000004</c:v>
                </c:pt>
                <c:pt idx="4049">
                  <c:v>0.76778000000000002</c:v>
                </c:pt>
                <c:pt idx="4050">
                  <c:v>0.76919000000000004</c:v>
                </c:pt>
                <c:pt idx="4051">
                  <c:v>0.77061000000000002</c:v>
                </c:pt>
                <c:pt idx="4052">
                  <c:v>0.77202999999999999</c:v>
                </c:pt>
                <c:pt idx="4053">
                  <c:v>0.77344999999999997</c:v>
                </c:pt>
                <c:pt idx="4054">
                  <c:v>0.77486999999999995</c:v>
                </c:pt>
                <c:pt idx="4055">
                  <c:v>0.77629000000000004</c:v>
                </c:pt>
                <c:pt idx="4056">
                  <c:v>0.77771999999999997</c:v>
                </c:pt>
                <c:pt idx="4057">
                  <c:v>0.77915000000000001</c:v>
                </c:pt>
                <c:pt idx="4058">
                  <c:v>0.78058000000000005</c:v>
                </c:pt>
                <c:pt idx="4059">
                  <c:v>0.78200999999999998</c:v>
                </c:pt>
                <c:pt idx="4060">
                  <c:v>0.78344000000000003</c:v>
                </c:pt>
                <c:pt idx="4061">
                  <c:v>0.78488000000000002</c:v>
                </c:pt>
                <c:pt idx="4062">
                  <c:v>0.78632999999999997</c:v>
                </c:pt>
                <c:pt idx="4063">
                  <c:v>0.78778000000000004</c:v>
                </c:pt>
                <c:pt idx="4064">
                  <c:v>0.78922999999999999</c:v>
                </c:pt>
                <c:pt idx="4065">
                  <c:v>0.79069</c:v>
                </c:pt>
                <c:pt idx="4066">
                  <c:v>0.79215000000000002</c:v>
                </c:pt>
                <c:pt idx="4067">
                  <c:v>0.79361000000000004</c:v>
                </c:pt>
                <c:pt idx="4068">
                  <c:v>0.79507000000000005</c:v>
                </c:pt>
                <c:pt idx="4069">
                  <c:v>0.79652999999999996</c:v>
                </c:pt>
                <c:pt idx="4070">
                  <c:v>0.79800000000000004</c:v>
                </c:pt>
                <c:pt idx="4071">
                  <c:v>0.79945999999999995</c:v>
                </c:pt>
                <c:pt idx="4072">
                  <c:v>0.80093000000000003</c:v>
                </c:pt>
                <c:pt idx="4073">
                  <c:v>0.8024</c:v>
                </c:pt>
                <c:pt idx="4074">
                  <c:v>0.80386999999999997</c:v>
                </c:pt>
                <c:pt idx="4075">
                  <c:v>0.80535000000000001</c:v>
                </c:pt>
                <c:pt idx="4076">
                  <c:v>0.80681999999999998</c:v>
                </c:pt>
                <c:pt idx="4077">
                  <c:v>0.80830000000000002</c:v>
                </c:pt>
                <c:pt idx="4078">
                  <c:v>0.80978000000000006</c:v>
                </c:pt>
                <c:pt idx="4079">
                  <c:v>0.81125999999999998</c:v>
                </c:pt>
                <c:pt idx="4080">
                  <c:v>0.81274000000000002</c:v>
                </c:pt>
                <c:pt idx="4081">
                  <c:v>0.81423000000000001</c:v>
                </c:pt>
                <c:pt idx="4082">
                  <c:v>0.81571000000000005</c:v>
                </c:pt>
                <c:pt idx="4083">
                  <c:v>0.81720000000000004</c:v>
                </c:pt>
                <c:pt idx="4084">
                  <c:v>0.81869000000000003</c:v>
                </c:pt>
                <c:pt idx="4085">
                  <c:v>0.82018000000000002</c:v>
                </c:pt>
                <c:pt idx="4086">
                  <c:v>0.82167000000000001</c:v>
                </c:pt>
                <c:pt idx="4087">
                  <c:v>0.82316</c:v>
                </c:pt>
                <c:pt idx="4088">
                  <c:v>0.82465999999999995</c:v>
                </c:pt>
                <c:pt idx="4089">
                  <c:v>0.82616000000000001</c:v>
                </c:pt>
                <c:pt idx="4090">
                  <c:v>0.82765</c:v>
                </c:pt>
                <c:pt idx="4091">
                  <c:v>0.82916000000000001</c:v>
                </c:pt>
                <c:pt idx="4092">
                  <c:v>0.83065999999999995</c:v>
                </c:pt>
                <c:pt idx="4093">
                  <c:v>0.83216000000000001</c:v>
                </c:pt>
                <c:pt idx="4094">
                  <c:v>0.83367000000000002</c:v>
                </c:pt>
                <c:pt idx="4095">
                  <c:v>0.83516999999999997</c:v>
                </c:pt>
                <c:pt idx="4096">
                  <c:v>0.83667999999999998</c:v>
                </c:pt>
                <c:pt idx="4097">
                  <c:v>0.83818999999999999</c:v>
                </c:pt>
                <c:pt idx="4098">
                  <c:v>0.83970999999999996</c:v>
                </c:pt>
                <c:pt idx="4099">
                  <c:v>0.84121999999999997</c:v>
                </c:pt>
                <c:pt idx="4100">
                  <c:v>0.84274000000000004</c:v>
                </c:pt>
                <c:pt idx="4101">
                  <c:v>0.84424999999999994</c:v>
                </c:pt>
                <c:pt idx="4102">
                  <c:v>0.84577000000000002</c:v>
                </c:pt>
                <c:pt idx="4103">
                  <c:v>0.84728999999999999</c:v>
                </c:pt>
                <c:pt idx="4104">
                  <c:v>0.84882000000000002</c:v>
                </c:pt>
                <c:pt idx="4105">
                  <c:v>0.85033999999999998</c:v>
                </c:pt>
                <c:pt idx="4106">
                  <c:v>0.85187000000000002</c:v>
                </c:pt>
                <c:pt idx="4107">
                  <c:v>0.85338999999999998</c:v>
                </c:pt>
                <c:pt idx="4108">
                  <c:v>0.85492000000000001</c:v>
                </c:pt>
                <c:pt idx="4109">
                  <c:v>0.85645000000000004</c:v>
                </c:pt>
                <c:pt idx="4110">
                  <c:v>0.85799000000000003</c:v>
                </c:pt>
                <c:pt idx="4111">
                  <c:v>0.85951999999999995</c:v>
                </c:pt>
                <c:pt idx="4112">
                  <c:v>0.86106000000000005</c:v>
                </c:pt>
                <c:pt idx="4113">
                  <c:v>0.86258999999999997</c:v>
                </c:pt>
                <c:pt idx="4114">
                  <c:v>0.86412999999999995</c:v>
                </c:pt>
                <c:pt idx="4115">
                  <c:v>0.86567000000000005</c:v>
                </c:pt>
                <c:pt idx="4116">
                  <c:v>0.86721000000000004</c:v>
                </c:pt>
                <c:pt idx="4117">
                  <c:v>0.86875999999999998</c:v>
                </c:pt>
                <c:pt idx="4118">
                  <c:v>0.87029999999999996</c:v>
                </c:pt>
                <c:pt idx="4119">
                  <c:v>0.87185000000000001</c:v>
                </c:pt>
                <c:pt idx="4120">
                  <c:v>0.87339999999999995</c:v>
                </c:pt>
                <c:pt idx="4121">
                  <c:v>0.87495000000000001</c:v>
                </c:pt>
                <c:pt idx="4122">
                  <c:v>0.87649999999999995</c:v>
                </c:pt>
                <c:pt idx="4123">
                  <c:v>0.87805999999999995</c:v>
                </c:pt>
                <c:pt idx="4124">
                  <c:v>0.87961</c:v>
                </c:pt>
                <c:pt idx="4125">
                  <c:v>0.88117000000000001</c:v>
                </c:pt>
                <c:pt idx="4126">
                  <c:v>0.88273000000000001</c:v>
                </c:pt>
                <c:pt idx="4127">
                  <c:v>0.88429000000000002</c:v>
                </c:pt>
                <c:pt idx="4128">
                  <c:v>0.88585000000000003</c:v>
                </c:pt>
                <c:pt idx="4129">
                  <c:v>0.88741000000000003</c:v>
                </c:pt>
                <c:pt idx="4130">
                  <c:v>0.88897999999999999</c:v>
                </c:pt>
                <c:pt idx="4131">
                  <c:v>0.89054</c:v>
                </c:pt>
                <c:pt idx="4132">
                  <c:v>0.89210999999999996</c:v>
                </c:pt>
                <c:pt idx="4133">
                  <c:v>0.89368000000000003</c:v>
                </c:pt>
                <c:pt idx="4134">
                  <c:v>0.89525999999999994</c:v>
                </c:pt>
                <c:pt idx="4135">
                  <c:v>0.89683000000000002</c:v>
                </c:pt>
                <c:pt idx="4136">
                  <c:v>0.89839999999999998</c:v>
                </c:pt>
                <c:pt idx="4137">
                  <c:v>0.89998</c:v>
                </c:pt>
                <c:pt idx="4138">
                  <c:v>0.90156000000000003</c:v>
                </c:pt>
                <c:pt idx="4139">
                  <c:v>0.90314000000000005</c:v>
                </c:pt>
                <c:pt idx="4140">
                  <c:v>0.90471999999999997</c:v>
                </c:pt>
                <c:pt idx="4141">
                  <c:v>0.90629999999999999</c:v>
                </c:pt>
                <c:pt idx="4142">
                  <c:v>0.90788999999999997</c:v>
                </c:pt>
                <c:pt idx="4143">
                  <c:v>0.90947</c:v>
                </c:pt>
                <c:pt idx="4144">
                  <c:v>0.91105999999999998</c:v>
                </c:pt>
                <c:pt idx="4145">
                  <c:v>0.91264999999999996</c:v>
                </c:pt>
                <c:pt idx="4146">
                  <c:v>0.91424000000000005</c:v>
                </c:pt>
                <c:pt idx="4147">
                  <c:v>0.91583000000000003</c:v>
                </c:pt>
                <c:pt idx="4148">
                  <c:v>0.91742999999999997</c:v>
                </c:pt>
                <c:pt idx="4149">
                  <c:v>0.91901999999999995</c:v>
                </c:pt>
                <c:pt idx="4150">
                  <c:v>0.92061999999999999</c:v>
                </c:pt>
                <c:pt idx="4151">
                  <c:v>0.92222000000000004</c:v>
                </c:pt>
                <c:pt idx="4152">
                  <c:v>0.92381999999999997</c:v>
                </c:pt>
                <c:pt idx="4153">
                  <c:v>0.92542000000000002</c:v>
                </c:pt>
                <c:pt idx="4154">
                  <c:v>0.92703000000000002</c:v>
                </c:pt>
                <c:pt idx="4155">
                  <c:v>0.92862999999999996</c:v>
                </c:pt>
                <c:pt idx="4156">
                  <c:v>0.93023999999999996</c:v>
                </c:pt>
                <c:pt idx="4157">
                  <c:v>0.93184999999999996</c:v>
                </c:pt>
                <c:pt idx="4158">
                  <c:v>0.93345999999999996</c:v>
                </c:pt>
                <c:pt idx="4159">
                  <c:v>0.93506999999999996</c:v>
                </c:pt>
                <c:pt idx="4160">
                  <c:v>0.93667999999999996</c:v>
                </c:pt>
                <c:pt idx="4161">
                  <c:v>0.93830000000000002</c:v>
                </c:pt>
                <c:pt idx="4162">
                  <c:v>0.93991000000000002</c:v>
                </c:pt>
                <c:pt idx="4163">
                  <c:v>0.94152999999999998</c:v>
                </c:pt>
                <c:pt idx="4164">
                  <c:v>0.94315000000000004</c:v>
                </c:pt>
                <c:pt idx="4165">
                  <c:v>0.94477</c:v>
                </c:pt>
                <c:pt idx="4166">
                  <c:v>0.94640000000000002</c:v>
                </c:pt>
                <c:pt idx="4167">
                  <c:v>0.94801999999999997</c:v>
                </c:pt>
                <c:pt idx="4168">
                  <c:v>0.94964999999999999</c:v>
                </c:pt>
                <c:pt idx="4169">
                  <c:v>0.95126999999999995</c:v>
                </c:pt>
                <c:pt idx="4170">
                  <c:v>0.95289999999999997</c:v>
                </c:pt>
                <c:pt idx="4171">
                  <c:v>0.95452999999999999</c:v>
                </c:pt>
                <c:pt idx="4172">
                  <c:v>0.95616000000000001</c:v>
                </c:pt>
                <c:pt idx="4173">
                  <c:v>0.95779999999999998</c:v>
                </c:pt>
                <c:pt idx="4174">
                  <c:v>0.95943000000000001</c:v>
                </c:pt>
                <c:pt idx="4175">
                  <c:v>0.96106999999999998</c:v>
                </c:pt>
                <c:pt idx="4176">
                  <c:v>0.96270999999999995</c:v>
                </c:pt>
                <c:pt idx="4177">
                  <c:v>0.96435000000000004</c:v>
                </c:pt>
                <c:pt idx="4178">
                  <c:v>0.96599000000000002</c:v>
                </c:pt>
                <c:pt idx="4179">
                  <c:v>0.96762999999999999</c:v>
                </c:pt>
                <c:pt idx="4180">
                  <c:v>0.96928000000000003</c:v>
                </c:pt>
                <c:pt idx="4181">
                  <c:v>0.97092000000000001</c:v>
                </c:pt>
                <c:pt idx="4182">
                  <c:v>0.97257000000000005</c:v>
                </c:pt>
                <c:pt idx="4183">
                  <c:v>0.97421999999999997</c:v>
                </c:pt>
                <c:pt idx="4184">
                  <c:v>0.97587000000000002</c:v>
                </c:pt>
                <c:pt idx="4185">
                  <c:v>0.97751999999999994</c:v>
                </c:pt>
                <c:pt idx="4186">
                  <c:v>0.97918000000000005</c:v>
                </c:pt>
                <c:pt idx="4187">
                  <c:v>0.98082999999999998</c:v>
                </c:pt>
                <c:pt idx="4188">
                  <c:v>0.98248999999999997</c:v>
                </c:pt>
                <c:pt idx="4189">
                  <c:v>0.98414999999999997</c:v>
                </c:pt>
                <c:pt idx="4190">
                  <c:v>0.98580999999999996</c:v>
                </c:pt>
                <c:pt idx="4191">
                  <c:v>0.98746999999999996</c:v>
                </c:pt>
                <c:pt idx="4192">
                  <c:v>0.98912999999999995</c:v>
                </c:pt>
                <c:pt idx="4193">
                  <c:v>0.99080000000000001</c:v>
                </c:pt>
                <c:pt idx="4194">
                  <c:v>0.99246000000000001</c:v>
                </c:pt>
                <c:pt idx="4195">
                  <c:v>0.99412999999999996</c:v>
                </c:pt>
                <c:pt idx="4196">
                  <c:v>0.99580000000000002</c:v>
                </c:pt>
                <c:pt idx="4197">
                  <c:v>0.99746999999999997</c:v>
                </c:pt>
                <c:pt idx="4198">
                  <c:v>0.99914000000000003</c:v>
                </c:pt>
                <c:pt idx="4199">
                  <c:v>1.00082</c:v>
                </c:pt>
                <c:pt idx="4200">
                  <c:v>1.0024900000000001</c:v>
                </c:pt>
                <c:pt idx="4201">
                  <c:v>1.0041500000000001</c:v>
                </c:pt>
                <c:pt idx="4202">
                  <c:v>1.0058100000000001</c:v>
                </c:pt>
                <c:pt idx="4203">
                  <c:v>1.0074700000000001</c:v>
                </c:pt>
                <c:pt idx="4204">
                  <c:v>1.0091300000000001</c:v>
                </c:pt>
                <c:pt idx="4205">
                  <c:v>1.0107900000000001</c:v>
                </c:pt>
                <c:pt idx="4206">
                  <c:v>1.0124599999999999</c:v>
                </c:pt>
                <c:pt idx="4207">
                  <c:v>1.0141199999999999</c:v>
                </c:pt>
                <c:pt idx="4208">
                  <c:v>1.01579</c:v>
                </c:pt>
                <c:pt idx="4209">
                  <c:v>1.01746</c:v>
                </c:pt>
                <c:pt idx="4210">
                  <c:v>1.0191300000000001</c:v>
                </c:pt>
                <c:pt idx="4211">
                  <c:v>1.0207999999999999</c:v>
                </c:pt>
                <c:pt idx="4212">
                  <c:v>1.02247</c:v>
                </c:pt>
                <c:pt idx="4213">
                  <c:v>1.0241400000000001</c:v>
                </c:pt>
                <c:pt idx="4214">
                  <c:v>1.02582</c:v>
                </c:pt>
                <c:pt idx="4215">
                  <c:v>1.0275000000000001</c:v>
                </c:pt>
                <c:pt idx="4216">
                  <c:v>1.0291699999999999</c:v>
                </c:pt>
                <c:pt idx="4217">
                  <c:v>1.03085</c:v>
                </c:pt>
                <c:pt idx="4218">
                  <c:v>1.03254</c:v>
                </c:pt>
                <c:pt idx="4219">
                  <c:v>1.0342199999999999</c:v>
                </c:pt>
                <c:pt idx="4220">
                  <c:v>1.0359</c:v>
                </c:pt>
                <c:pt idx="4221">
                  <c:v>1.03759</c:v>
                </c:pt>
                <c:pt idx="4222">
                  <c:v>1.03928</c:v>
                </c:pt>
                <c:pt idx="4223">
                  <c:v>1.04097</c:v>
                </c:pt>
                <c:pt idx="4224">
                  <c:v>1.0426599999999999</c:v>
                </c:pt>
                <c:pt idx="4225">
                  <c:v>1.0443499999999999</c:v>
                </c:pt>
                <c:pt idx="4226">
                  <c:v>1.0460400000000001</c:v>
                </c:pt>
                <c:pt idx="4227">
                  <c:v>1.0477399999999999</c:v>
                </c:pt>
                <c:pt idx="4228">
                  <c:v>1.0494300000000001</c:v>
                </c:pt>
                <c:pt idx="4229">
                  <c:v>1.0511299999999999</c:v>
                </c:pt>
                <c:pt idx="4230">
                  <c:v>1.0528299999999999</c:v>
                </c:pt>
                <c:pt idx="4231">
                  <c:v>1.05453</c:v>
                </c:pt>
                <c:pt idx="4232">
                  <c:v>1.05623</c:v>
                </c:pt>
                <c:pt idx="4233">
                  <c:v>1.05793</c:v>
                </c:pt>
                <c:pt idx="4234">
                  <c:v>1.0596399999999999</c:v>
                </c:pt>
                <c:pt idx="4235">
                  <c:v>1.06135</c:v>
                </c:pt>
                <c:pt idx="4236">
                  <c:v>1.0630500000000001</c:v>
                </c:pt>
                <c:pt idx="4237">
                  <c:v>1.0647599999999999</c:v>
                </c:pt>
                <c:pt idx="4238">
                  <c:v>1.06647</c:v>
                </c:pt>
                <c:pt idx="4239">
                  <c:v>1.0681799999999999</c:v>
                </c:pt>
                <c:pt idx="4240">
                  <c:v>1.0699000000000001</c:v>
                </c:pt>
                <c:pt idx="4241">
                  <c:v>1.07161</c:v>
                </c:pt>
                <c:pt idx="4242">
                  <c:v>1.0733299999999999</c:v>
                </c:pt>
                <c:pt idx="4243">
                  <c:v>1.0750500000000001</c:v>
                </c:pt>
                <c:pt idx="4244">
                  <c:v>1.07677</c:v>
                </c:pt>
                <c:pt idx="4245">
                  <c:v>1.0784899999999999</c:v>
                </c:pt>
                <c:pt idx="4246">
                  <c:v>1.0802099999999999</c:v>
                </c:pt>
                <c:pt idx="4247">
                  <c:v>1.0819300000000001</c:v>
                </c:pt>
                <c:pt idx="4248">
                  <c:v>1.0836600000000001</c:v>
                </c:pt>
                <c:pt idx="4249">
                  <c:v>1.08538</c:v>
                </c:pt>
                <c:pt idx="4250">
                  <c:v>1.08711</c:v>
                </c:pt>
                <c:pt idx="4251">
                  <c:v>1.08884</c:v>
                </c:pt>
                <c:pt idx="4252">
                  <c:v>1.09057</c:v>
                </c:pt>
                <c:pt idx="4253">
                  <c:v>1.0923</c:v>
                </c:pt>
                <c:pt idx="4254">
                  <c:v>1.0940399999999999</c:v>
                </c:pt>
                <c:pt idx="4255">
                  <c:v>1.0957699999999999</c:v>
                </c:pt>
                <c:pt idx="4256">
                  <c:v>1.09751</c:v>
                </c:pt>
                <c:pt idx="4257">
                  <c:v>1.09924</c:v>
                </c:pt>
                <c:pt idx="4258">
                  <c:v>1.1009800000000001</c:v>
                </c:pt>
                <c:pt idx="4259">
                  <c:v>1.1027199999999999</c:v>
                </c:pt>
                <c:pt idx="4260">
                  <c:v>1.1044700000000001</c:v>
                </c:pt>
                <c:pt idx="4261">
                  <c:v>1.1062099999999999</c:v>
                </c:pt>
                <c:pt idx="4262">
                  <c:v>1.10795</c:v>
                </c:pt>
                <c:pt idx="4263">
                  <c:v>1.1096999999999999</c:v>
                </c:pt>
                <c:pt idx="4264">
                  <c:v>1.11145</c:v>
                </c:pt>
                <c:pt idx="4265">
                  <c:v>1.1132</c:v>
                </c:pt>
                <c:pt idx="4266">
                  <c:v>1.1149500000000001</c:v>
                </c:pt>
                <c:pt idx="4267">
                  <c:v>1.1167</c:v>
                </c:pt>
                <c:pt idx="4268">
                  <c:v>1.1184499999999999</c:v>
                </c:pt>
                <c:pt idx="4269">
                  <c:v>1.1202000000000001</c:v>
                </c:pt>
                <c:pt idx="4270">
                  <c:v>1.1219600000000001</c:v>
                </c:pt>
                <c:pt idx="4271">
                  <c:v>1.1237200000000001</c:v>
                </c:pt>
                <c:pt idx="4272">
                  <c:v>1.12548</c:v>
                </c:pt>
                <c:pt idx="4273">
                  <c:v>1.12724</c:v>
                </c:pt>
                <c:pt idx="4274">
                  <c:v>1.129</c:v>
                </c:pt>
                <c:pt idx="4275">
                  <c:v>1.13076</c:v>
                </c:pt>
                <c:pt idx="4276">
                  <c:v>1.1325400000000001</c:v>
                </c:pt>
                <c:pt idx="4277">
                  <c:v>1.13432</c:v>
                </c:pt>
                <c:pt idx="4278">
                  <c:v>1.1361000000000001</c:v>
                </c:pt>
                <c:pt idx="4279">
                  <c:v>1.13788</c:v>
                </c:pt>
                <c:pt idx="4280">
                  <c:v>1.13967</c:v>
                </c:pt>
                <c:pt idx="4281">
                  <c:v>1.1414500000000001</c:v>
                </c:pt>
                <c:pt idx="4282">
                  <c:v>1.14324</c:v>
                </c:pt>
                <c:pt idx="4283">
                  <c:v>1.14503</c:v>
                </c:pt>
                <c:pt idx="4284">
                  <c:v>1.14682</c:v>
                </c:pt>
                <c:pt idx="4285">
                  <c:v>1.1486099999999999</c:v>
                </c:pt>
                <c:pt idx="4286">
                  <c:v>1.1504000000000001</c:v>
                </c:pt>
                <c:pt idx="4287">
                  <c:v>1.15219</c:v>
                </c:pt>
                <c:pt idx="4288">
                  <c:v>1.1539900000000001</c:v>
                </c:pt>
                <c:pt idx="4289">
                  <c:v>1.1557900000000001</c:v>
                </c:pt>
                <c:pt idx="4290">
                  <c:v>1.1575800000000001</c:v>
                </c:pt>
                <c:pt idx="4291">
                  <c:v>1.1593800000000001</c:v>
                </c:pt>
                <c:pt idx="4292">
                  <c:v>1.1611800000000001</c:v>
                </c:pt>
                <c:pt idx="4293">
                  <c:v>1.16299</c:v>
                </c:pt>
                <c:pt idx="4294">
                  <c:v>1.16479</c:v>
                </c:pt>
                <c:pt idx="4295">
                  <c:v>1.16659</c:v>
                </c:pt>
                <c:pt idx="4296">
                  <c:v>1.1684000000000001</c:v>
                </c:pt>
                <c:pt idx="4297">
                  <c:v>1.17021</c:v>
                </c:pt>
                <c:pt idx="4298">
                  <c:v>1.1720200000000001</c:v>
                </c:pt>
                <c:pt idx="4299">
                  <c:v>1.1738299999999999</c:v>
                </c:pt>
                <c:pt idx="4300">
                  <c:v>1.17564</c:v>
                </c:pt>
                <c:pt idx="4301">
                  <c:v>1.1774500000000001</c:v>
                </c:pt>
                <c:pt idx="4302">
                  <c:v>1.17927</c:v>
                </c:pt>
                <c:pt idx="4303">
                  <c:v>1.1810799999999999</c:v>
                </c:pt>
                <c:pt idx="4304">
                  <c:v>1.1829000000000001</c:v>
                </c:pt>
                <c:pt idx="4305">
                  <c:v>1.18472</c:v>
                </c:pt>
                <c:pt idx="4306">
                  <c:v>1.1865399999999999</c:v>
                </c:pt>
                <c:pt idx="4307">
                  <c:v>1.1883600000000001</c:v>
                </c:pt>
                <c:pt idx="4308">
                  <c:v>1.19018</c:v>
                </c:pt>
                <c:pt idx="4309">
                  <c:v>1.19201</c:v>
                </c:pt>
                <c:pt idx="4310">
                  <c:v>1.1938299999999999</c:v>
                </c:pt>
                <c:pt idx="4311">
                  <c:v>1.1956599999999999</c:v>
                </c:pt>
                <c:pt idx="4312">
                  <c:v>1.1974899999999999</c:v>
                </c:pt>
                <c:pt idx="4313">
                  <c:v>1.1993100000000001</c:v>
                </c:pt>
                <c:pt idx="4314">
                  <c:v>1.2011499999999999</c:v>
                </c:pt>
                <c:pt idx="4315">
                  <c:v>1.2029799999999999</c:v>
                </c:pt>
                <c:pt idx="4316">
                  <c:v>1.2048099999999999</c:v>
                </c:pt>
                <c:pt idx="4317">
                  <c:v>1.20665</c:v>
                </c:pt>
                <c:pt idx="4318">
                  <c:v>1.20848</c:v>
                </c:pt>
                <c:pt idx="4319">
                  <c:v>1.2103200000000001</c:v>
                </c:pt>
                <c:pt idx="4320">
                  <c:v>1.2121599999999999</c:v>
                </c:pt>
                <c:pt idx="4321">
                  <c:v>1.214</c:v>
                </c:pt>
                <c:pt idx="4322">
                  <c:v>1.21584</c:v>
                </c:pt>
                <c:pt idx="4323">
                  <c:v>1.2176800000000001</c:v>
                </c:pt>
                <c:pt idx="4324">
                  <c:v>1.21953</c:v>
                </c:pt>
                <c:pt idx="4325">
                  <c:v>1.2213700000000001</c:v>
                </c:pt>
                <c:pt idx="4326">
                  <c:v>1.22322</c:v>
                </c:pt>
                <c:pt idx="4327">
                  <c:v>1.2250700000000001</c:v>
                </c:pt>
                <c:pt idx="4328">
                  <c:v>1.22692</c:v>
                </c:pt>
                <c:pt idx="4329">
                  <c:v>1.2287699999999999</c:v>
                </c:pt>
                <c:pt idx="4330">
                  <c:v>1.23062</c:v>
                </c:pt>
                <c:pt idx="4331">
                  <c:v>1.23247</c:v>
                </c:pt>
                <c:pt idx="4332">
                  <c:v>1.2343299999999999</c:v>
                </c:pt>
                <c:pt idx="4333">
                  <c:v>1.2361800000000001</c:v>
                </c:pt>
                <c:pt idx="4334">
                  <c:v>1.23804</c:v>
                </c:pt>
                <c:pt idx="4335">
                  <c:v>1.2399</c:v>
                </c:pt>
                <c:pt idx="4336">
                  <c:v>1.24176</c:v>
                </c:pt>
                <c:pt idx="4337">
                  <c:v>1.2436199999999999</c:v>
                </c:pt>
                <c:pt idx="4338">
                  <c:v>1.2454799999999999</c:v>
                </c:pt>
                <c:pt idx="4339">
                  <c:v>1.24735</c:v>
                </c:pt>
                <c:pt idx="4340">
                  <c:v>1.2492099999999999</c:v>
                </c:pt>
                <c:pt idx="4341">
                  <c:v>1.25108</c:v>
                </c:pt>
                <c:pt idx="4342">
                  <c:v>1.25295</c:v>
                </c:pt>
                <c:pt idx="4343">
                  <c:v>1.25482</c:v>
                </c:pt>
                <c:pt idx="4344">
                  <c:v>1.2566900000000001</c:v>
                </c:pt>
                <c:pt idx="4345">
                  <c:v>1.2585599999999999</c:v>
                </c:pt>
                <c:pt idx="4346">
                  <c:v>1.2604299999999999</c:v>
                </c:pt>
                <c:pt idx="4347">
                  <c:v>1.2623</c:v>
                </c:pt>
                <c:pt idx="4348">
                  <c:v>1.2641800000000001</c:v>
                </c:pt>
                <c:pt idx="4349">
                  <c:v>1.26606</c:v>
                </c:pt>
                <c:pt idx="4350">
                  <c:v>1.2679400000000001</c:v>
                </c:pt>
                <c:pt idx="4351">
                  <c:v>1.2698199999999999</c:v>
                </c:pt>
                <c:pt idx="4352">
                  <c:v>1.2717000000000001</c:v>
                </c:pt>
                <c:pt idx="4353">
                  <c:v>1.2735799999999999</c:v>
                </c:pt>
                <c:pt idx="4354">
                  <c:v>1.27546</c:v>
                </c:pt>
                <c:pt idx="4355">
                  <c:v>1.27735</c:v>
                </c:pt>
                <c:pt idx="4356">
                  <c:v>1.2792300000000001</c:v>
                </c:pt>
                <c:pt idx="4357">
                  <c:v>1.28112</c:v>
                </c:pt>
                <c:pt idx="4358">
                  <c:v>1.28301</c:v>
                </c:pt>
                <c:pt idx="4359">
                  <c:v>1.2848999999999999</c:v>
                </c:pt>
                <c:pt idx="4360">
                  <c:v>1.2867900000000001</c:v>
                </c:pt>
                <c:pt idx="4361">
                  <c:v>1.28868</c:v>
                </c:pt>
                <c:pt idx="4362">
                  <c:v>1.2905800000000001</c:v>
                </c:pt>
                <c:pt idx="4363">
                  <c:v>1.29247</c:v>
                </c:pt>
                <c:pt idx="4364">
                  <c:v>1.29437</c:v>
                </c:pt>
                <c:pt idx="4365">
                  <c:v>1.29626</c:v>
                </c:pt>
                <c:pt idx="4366">
                  <c:v>1.29816</c:v>
                </c:pt>
                <c:pt idx="4367">
                  <c:v>1.30006</c:v>
                </c:pt>
                <c:pt idx="4368">
                  <c:v>1.30196</c:v>
                </c:pt>
                <c:pt idx="4369">
                  <c:v>1.3038700000000001</c:v>
                </c:pt>
                <c:pt idx="4370">
                  <c:v>1.3057700000000001</c:v>
                </c:pt>
                <c:pt idx="4371">
                  <c:v>1.30768</c:v>
                </c:pt>
                <c:pt idx="4372">
                  <c:v>1.30958</c:v>
                </c:pt>
                <c:pt idx="4373">
                  <c:v>1.31149</c:v>
                </c:pt>
                <c:pt idx="4374">
                  <c:v>1.3133999999999999</c:v>
                </c:pt>
                <c:pt idx="4375">
                  <c:v>1.31531</c:v>
                </c:pt>
                <c:pt idx="4376">
                  <c:v>1.3172200000000001</c:v>
                </c:pt>
                <c:pt idx="4377">
                  <c:v>1.3191299999999999</c:v>
                </c:pt>
                <c:pt idx="4378">
                  <c:v>1.3210500000000001</c:v>
                </c:pt>
                <c:pt idx="4379">
                  <c:v>1.3229599999999999</c:v>
                </c:pt>
                <c:pt idx="4380">
                  <c:v>1.3248800000000001</c:v>
                </c:pt>
                <c:pt idx="4381">
                  <c:v>1.3268</c:v>
                </c:pt>
                <c:pt idx="4382">
                  <c:v>1.3287199999999999</c:v>
                </c:pt>
                <c:pt idx="4383">
                  <c:v>1.33064</c:v>
                </c:pt>
                <c:pt idx="4384">
                  <c:v>1.33256</c:v>
                </c:pt>
                <c:pt idx="4385">
                  <c:v>1.3344800000000001</c:v>
                </c:pt>
                <c:pt idx="4386">
                  <c:v>1.3364</c:v>
                </c:pt>
                <c:pt idx="4387">
                  <c:v>1.33833</c:v>
                </c:pt>
                <c:pt idx="4388">
                  <c:v>1.34026</c:v>
                </c:pt>
                <c:pt idx="4389">
                  <c:v>1.3421799999999999</c:v>
                </c:pt>
                <c:pt idx="4390">
                  <c:v>1.3441099999999999</c:v>
                </c:pt>
                <c:pt idx="4391">
                  <c:v>1.3460399999999999</c:v>
                </c:pt>
                <c:pt idx="4392">
                  <c:v>1.3479699999999999</c:v>
                </c:pt>
                <c:pt idx="4393">
                  <c:v>1.3499099999999999</c:v>
                </c:pt>
                <c:pt idx="4394">
                  <c:v>1.3518399999999999</c:v>
                </c:pt>
                <c:pt idx="4395">
                  <c:v>1.35378</c:v>
                </c:pt>
                <c:pt idx="4396">
                  <c:v>1.35571</c:v>
                </c:pt>
                <c:pt idx="4397">
                  <c:v>1.35765</c:v>
                </c:pt>
                <c:pt idx="4398">
                  <c:v>1.3595900000000001</c:v>
                </c:pt>
                <c:pt idx="4399">
                  <c:v>1.3615299999999999</c:v>
                </c:pt>
                <c:pt idx="4400">
                  <c:v>1.36347</c:v>
                </c:pt>
                <c:pt idx="4401">
                  <c:v>1.36541</c:v>
                </c:pt>
                <c:pt idx="4402">
                  <c:v>1.3673599999999999</c:v>
                </c:pt>
                <c:pt idx="4403">
                  <c:v>1.3693</c:v>
                </c:pt>
                <c:pt idx="4404">
                  <c:v>1.3712500000000001</c:v>
                </c:pt>
                <c:pt idx="4405">
                  <c:v>1.3731899999999999</c:v>
                </c:pt>
                <c:pt idx="4406">
                  <c:v>1.37514</c:v>
                </c:pt>
                <c:pt idx="4407">
                  <c:v>1.3770899999999999</c:v>
                </c:pt>
                <c:pt idx="4408">
                  <c:v>1.37904</c:v>
                </c:pt>
                <c:pt idx="4409">
                  <c:v>1.381</c:v>
                </c:pt>
                <c:pt idx="4410">
                  <c:v>1.3829499999999999</c:v>
                </c:pt>
                <c:pt idx="4411">
                  <c:v>1.3849</c:v>
                </c:pt>
                <c:pt idx="4412">
                  <c:v>1.38686</c:v>
                </c:pt>
                <c:pt idx="4413">
                  <c:v>1.3888199999999999</c:v>
                </c:pt>
                <c:pt idx="4414">
                  <c:v>1.3907799999999999</c:v>
                </c:pt>
                <c:pt idx="4415">
                  <c:v>1.39273</c:v>
                </c:pt>
                <c:pt idx="4416">
                  <c:v>1.3947000000000001</c:v>
                </c:pt>
                <c:pt idx="4417">
                  <c:v>1.39666</c:v>
                </c:pt>
                <c:pt idx="4418">
                  <c:v>1.39862</c:v>
                </c:pt>
                <c:pt idx="4419">
                  <c:v>1.4005799999999999</c:v>
                </c:pt>
                <c:pt idx="4420">
                  <c:v>1.40255</c:v>
                </c:pt>
                <c:pt idx="4421">
                  <c:v>1.40452</c:v>
                </c:pt>
                <c:pt idx="4422">
                  <c:v>1.40648</c:v>
                </c:pt>
                <c:pt idx="4423">
                  <c:v>1.40845</c:v>
                </c:pt>
                <c:pt idx="4424">
                  <c:v>1.41042</c:v>
                </c:pt>
                <c:pt idx="4425">
                  <c:v>1.4124000000000001</c:v>
                </c:pt>
                <c:pt idx="4426">
                  <c:v>1.4143699999999999</c:v>
                </c:pt>
                <c:pt idx="4427">
                  <c:v>1.4163399999999999</c:v>
                </c:pt>
                <c:pt idx="4428">
                  <c:v>1.41832</c:v>
                </c:pt>
                <c:pt idx="4429">
                  <c:v>1.4202900000000001</c:v>
                </c:pt>
                <c:pt idx="4430">
                  <c:v>1.4222699999999999</c:v>
                </c:pt>
                <c:pt idx="4431">
                  <c:v>1.42425</c:v>
                </c:pt>
                <c:pt idx="4432">
                  <c:v>1.4262300000000001</c:v>
                </c:pt>
                <c:pt idx="4433">
                  <c:v>1.42821</c:v>
                </c:pt>
                <c:pt idx="4434">
                  <c:v>1.4301900000000001</c:v>
                </c:pt>
                <c:pt idx="4435">
                  <c:v>1.4321699999999999</c:v>
                </c:pt>
                <c:pt idx="4436">
                  <c:v>1.4341600000000001</c:v>
                </c:pt>
                <c:pt idx="4437">
                  <c:v>1.43614</c:v>
                </c:pt>
                <c:pt idx="4438">
                  <c:v>1.4381299999999999</c:v>
                </c:pt>
                <c:pt idx="4439">
                  <c:v>1.4401200000000001</c:v>
                </c:pt>
                <c:pt idx="4440">
                  <c:v>1.44211</c:v>
                </c:pt>
                <c:pt idx="4441">
                  <c:v>1.4440999999999999</c:v>
                </c:pt>
                <c:pt idx="4442">
                  <c:v>1.4460900000000001</c:v>
                </c:pt>
                <c:pt idx="4443">
                  <c:v>1.44808</c:v>
                </c:pt>
                <c:pt idx="4444">
                  <c:v>1.45008</c:v>
                </c:pt>
                <c:pt idx="4445">
                  <c:v>1.45207</c:v>
                </c:pt>
                <c:pt idx="4446">
                  <c:v>1.45407</c:v>
                </c:pt>
                <c:pt idx="4447">
                  <c:v>1.45607</c:v>
                </c:pt>
                <c:pt idx="4448">
                  <c:v>1.4580599999999999</c:v>
                </c:pt>
                <c:pt idx="4449">
                  <c:v>1.4600599999999999</c:v>
                </c:pt>
                <c:pt idx="4450">
                  <c:v>1.4620599999999999</c:v>
                </c:pt>
                <c:pt idx="4451">
                  <c:v>1.46407</c:v>
                </c:pt>
                <c:pt idx="4452">
                  <c:v>1.46607</c:v>
                </c:pt>
                <c:pt idx="4453">
                  <c:v>1.46807</c:v>
                </c:pt>
                <c:pt idx="4454">
                  <c:v>1.4700800000000001</c:v>
                </c:pt>
                <c:pt idx="4455">
                  <c:v>1.4720899999999999</c:v>
                </c:pt>
                <c:pt idx="4456">
                  <c:v>1.4740899999999999</c:v>
                </c:pt>
                <c:pt idx="4457">
                  <c:v>1.4761</c:v>
                </c:pt>
                <c:pt idx="4458">
                  <c:v>1.47811</c:v>
                </c:pt>
                <c:pt idx="4459">
                  <c:v>1.4801200000000001</c:v>
                </c:pt>
                <c:pt idx="4460">
                  <c:v>1.4821299999999999</c:v>
                </c:pt>
                <c:pt idx="4461">
                  <c:v>1.4841500000000001</c:v>
                </c:pt>
                <c:pt idx="4462">
                  <c:v>1.4861599999999999</c:v>
                </c:pt>
                <c:pt idx="4463">
                  <c:v>1.4881800000000001</c:v>
                </c:pt>
                <c:pt idx="4464">
                  <c:v>1.4902</c:v>
                </c:pt>
                <c:pt idx="4465">
                  <c:v>1.49221</c:v>
                </c:pt>
                <c:pt idx="4466">
                  <c:v>1.4942299999999999</c:v>
                </c:pt>
                <c:pt idx="4467">
                  <c:v>1.4962500000000001</c:v>
                </c:pt>
                <c:pt idx="4468">
                  <c:v>1.49827</c:v>
                </c:pt>
                <c:pt idx="4469">
                  <c:v>1.5003</c:v>
                </c:pt>
                <c:pt idx="4470">
                  <c:v>1.5023200000000001</c:v>
                </c:pt>
                <c:pt idx="4471">
                  <c:v>1.50434</c:v>
                </c:pt>
                <c:pt idx="4472">
                  <c:v>1.50637</c:v>
                </c:pt>
                <c:pt idx="4473">
                  <c:v>1.5084</c:v>
                </c:pt>
                <c:pt idx="4474">
                  <c:v>1.5104299999999999</c:v>
                </c:pt>
                <c:pt idx="4475">
                  <c:v>1.5124500000000001</c:v>
                </c:pt>
                <c:pt idx="4476">
                  <c:v>1.51448</c:v>
                </c:pt>
                <c:pt idx="4477">
                  <c:v>1.5165200000000001</c:v>
                </c:pt>
                <c:pt idx="4478">
                  <c:v>1.5185500000000001</c:v>
                </c:pt>
                <c:pt idx="4479">
                  <c:v>1.52058</c:v>
                </c:pt>
                <c:pt idx="4480">
                  <c:v>1.5226200000000001</c:v>
                </c:pt>
                <c:pt idx="4481">
                  <c:v>1.5246500000000001</c:v>
                </c:pt>
                <c:pt idx="4482">
                  <c:v>1.5266900000000001</c:v>
                </c:pt>
                <c:pt idx="4483">
                  <c:v>1.5287299999999999</c:v>
                </c:pt>
                <c:pt idx="4484">
                  <c:v>1.53077</c:v>
                </c:pt>
                <c:pt idx="4485">
                  <c:v>1.53281</c:v>
                </c:pt>
                <c:pt idx="4486">
                  <c:v>1.53485</c:v>
                </c:pt>
                <c:pt idx="4487">
                  <c:v>1.5368900000000001</c:v>
                </c:pt>
                <c:pt idx="4488">
                  <c:v>1.53894</c:v>
                </c:pt>
                <c:pt idx="4489">
                  <c:v>1.54098</c:v>
                </c:pt>
                <c:pt idx="4490">
                  <c:v>1.5430299999999999</c:v>
                </c:pt>
                <c:pt idx="4491">
                  <c:v>1.5450699999999999</c:v>
                </c:pt>
                <c:pt idx="4492">
                  <c:v>1.5471200000000001</c:v>
                </c:pt>
                <c:pt idx="4493">
                  <c:v>1.5491699999999999</c:v>
                </c:pt>
                <c:pt idx="4494">
                  <c:v>1.55122</c:v>
                </c:pt>
                <c:pt idx="4495">
                  <c:v>1.5532699999999999</c:v>
                </c:pt>
                <c:pt idx="4496">
                  <c:v>1.55532</c:v>
                </c:pt>
                <c:pt idx="4497">
                  <c:v>1.5573900000000001</c:v>
                </c:pt>
                <c:pt idx="4498">
                  <c:v>1.55945</c:v>
                </c:pt>
                <c:pt idx="4499">
                  <c:v>1.56152</c:v>
                </c:pt>
                <c:pt idx="4500">
                  <c:v>1.56359</c:v>
                </c:pt>
                <c:pt idx="4501">
                  <c:v>1.5657000000000001</c:v>
                </c:pt>
                <c:pt idx="4502">
                  <c:v>1.5678099999999999</c:v>
                </c:pt>
                <c:pt idx="4503">
                  <c:v>1.56993</c:v>
                </c:pt>
                <c:pt idx="4504">
                  <c:v>1.5720400000000001</c:v>
                </c:pt>
                <c:pt idx="4505">
                  <c:v>1.57416</c:v>
                </c:pt>
                <c:pt idx="4506">
                  <c:v>1.5762799999999999</c:v>
                </c:pt>
                <c:pt idx="4507">
                  <c:v>1.57839</c:v>
                </c:pt>
                <c:pt idx="4508">
                  <c:v>1.5805100000000001</c:v>
                </c:pt>
                <c:pt idx="4509">
                  <c:v>1.58264</c:v>
                </c:pt>
                <c:pt idx="4510">
                  <c:v>1.5847599999999999</c:v>
                </c:pt>
                <c:pt idx="4511">
                  <c:v>1.5868800000000001</c:v>
                </c:pt>
                <c:pt idx="4512">
                  <c:v>1.58901</c:v>
                </c:pt>
                <c:pt idx="4513">
                  <c:v>1.5911299999999999</c:v>
                </c:pt>
                <c:pt idx="4514">
                  <c:v>1.5932599999999999</c:v>
                </c:pt>
                <c:pt idx="4515">
                  <c:v>1.5953900000000001</c:v>
                </c:pt>
                <c:pt idx="4516">
                  <c:v>1.5975200000000001</c:v>
                </c:pt>
                <c:pt idx="4517">
                  <c:v>1.59965</c:v>
                </c:pt>
                <c:pt idx="4518">
                  <c:v>1.60178</c:v>
                </c:pt>
                <c:pt idx="4519">
                  <c:v>1.6039099999999999</c:v>
                </c:pt>
                <c:pt idx="4520">
                  <c:v>1.60605</c:v>
                </c:pt>
                <c:pt idx="4521">
                  <c:v>1.6081799999999999</c:v>
                </c:pt>
                <c:pt idx="4522">
                  <c:v>1.61032</c:v>
                </c:pt>
                <c:pt idx="4523">
                  <c:v>1.61246</c:v>
                </c:pt>
                <c:pt idx="4524">
                  <c:v>1.6146</c:v>
                </c:pt>
                <c:pt idx="4525">
                  <c:v>1.6167400000000001</c:v>
                </c:pt>
                <c:pt idx="4526">
                  <c:v>1.6188800000000001</c:v>
                </c:pt>
                <c:pt idx="4527">
                  <c:v>1.6210199999999999</c:v>
                </c:pt>
                <c:pt idx="4528">
                  <c:v>1.6231599999999999</c:v>
                </c:pt>
                <c:pt idx="4529">
                  <c:v>1.62531</c:v>
                </c:pt>
                <c:pt idx="4530">
                  <c:v>1.6274500000000001</c:v>
                </c:pt>
                <c:pt idx="4531">
                  <c:v>1.6295999999999999</c:v>
                </c:pt>
                <c:pt idx="4532">
                  <c:v>1.63175</c:v>
                </c:pt>
                <c:pt idx="4533">
                  <c:v>1.6338999999999999</c:v>
                </c:pt>
                <c:pt idx="4534">
                  <c:v>1.63605</c:v>
                </c:pt>
                <c:pt idx="4535">
                  <c:v>1.6382000000000001</c:v>
                </c:pt>
                <c:pt idx="4536">
                  <c:v>1.64035</c:v>
                </c:pt>
                <c:pt idx="4537">
                  <c:v>1.6425099999999999</c:v>
                </c:pt>
                <c:pt idx="4538">
                  <c:v>1.64466</c:v>
                </c:pt>
                <c:pt idx="4539">
                  <c:v>1.64682</c:v>
                </c:pt>
                <c:pt idx="4540">
                  <c:v>1.64897</c:v>
                </c:pt>
                <c:pt idx="4541">
                  <c:v>1.65113</c:v>
                </c:pt>
                <c:pt idx="4542">
                  <c:v>1.6532899999999999</c:v>
                </c:pt>
                <c:pt idx="4543">
                  <c:v>1.6554500000000001</c:v>
                </c:pt>
                <c:pt idx="4544">
                  <c:v>1.65761</c:v>
                </c:pt>
                <c:pt idx="4545">
                  <c:v>1.65978</c:v>
                </c:pt>
                <c:pt idx="4546">
                  <c:v>1.66194</c:v>
                </c:pt>
                <c:pt idx="4547">
                  <c:v>1.66411</c:v>
                </c:pt>
                <c:pt idx="4548">
                  <c:v>1.6662699999999999</c:v>
                </c:pt>
                <c:pt idx="4549">
                  <c:v>1.6684399999999999</c:v>
                </c:pt>
                <c:pt idx="4550">
                  <c:v>1.6706099999999999</c:v>
                </c:pt>
                <c:pt idx="4551">
                  <c:v>1.6727799999999999</c:v>
                </c:pt>
                <c:pt idx="4552">
                  <c:v>1.6749499999999999</c:v>
                </c:pt>
                <c:pt idx="4553">
                  <c:v>1.6771199999999999</c:v>
                </c:pt>
                <c:pt idx="4554">
                  <c:v>1.6793</c:v>
                </c:pt>
                <c:pt idx="4555">
                  <c:v>1.68147</c:v>
                </c:pt>
                <c:pt idx="4556">
                  <c:v>1.6836500000000001</c:v>
                </c:pt>
                <c:pt idx="4557">
                  <c:v>1.6858200000000001</c:v>
                </c:pt>
                <c:pt idx="4558">
                  <c:v>1.6879999999999999</c:v>
                </c:pt>
                <c:pt idx="4559">
                  <c:v>1.69018</c:v>
                </c:pt>
                <c:pt idx="4560">
                  <c:v>1.6923600000000001</c:v>
                </c:pt>
                <c:pt idx="4561">
                  <c:v>1.6945399999999999</c:v>
                </c:pt>
                <c:pt idx="4562">
                  <c:v>1.69672</c:v>
                </c:pt>
                <c:pt idx="4563">
                  <c:v>1.6989000000000001</c:v>
                </c:pt>
                <c:pt idx="4564">
                  <c:v>1.70109</c:v>
                </c:pt>
                <c:pt idx="4565">
                  <c:v>1.7032700000000001</c:v>
                </c:pt>
                <c:pt idx="4566">
                  <c:v>1.70546</c:v>
                </c:pt>
                <c:pt idx="4567">
                  <c:v>1.7076499999999999</c:v>
                </c:pt>
                <c:pt idx="4568">
                  <c:v>1.70984</c:v>
                </c:pt>
                <c:pt idx="4569">
                  <c:v>1.7120299999999999</c:v>
                </c:pt>
                <c:pt idx="4570">
                  <c:v>1.7142200000000001</c:v>
                </c:pt>
                <c:pt idx="4571">
                  <c:v>1.71641</c:v>
                </c:pt>
                <c:pt idx="4572">
                  <c:v>1.7185999999999999</c:v>
                </c:pt>
                <c:pt idx="4573">
                  <c:v>1.7208000000000001</c:v>
                </c:pt>
                <c:pt idx="4574">
                  <c:v>1.72299</c:v>
                </c:pt>
                <c:pt idx="4575">
                  <c:v>1.72519</c:v>
                </c:pt>
                <c:pt idx="4576">
                  <c:v>1.72739</c:v>
                </c:pt>
                <c:pt idx="4577">
                  <c:v>1.72959</c:v>
                </c:pt>
                <c:pt idx="4578">
                  <c:v>1.7317899999999999</c:v>
                </c:pt>
                <c:pt idx="4579">
                  <c:v>1.7339899999999999</c:v>
                </c:pt>
                <c:pt idx="4580">
                  <c:v>1.7361899999999999</c:v>
                </c:pt>
                <c:pt idx="4581">
                  <c:v>1.7383900000000001</c:v>
                </c:pt>
                <c:pt idx="4582">
                  <c:v>1.7405999999999999</c:v>
                </c:pt>
                <c:pt idx="4583">
                  <c:v>1.7427999999999999</c:v>
                </c:pt>
                <c:pt idx="4584">
                  <c:v>1.74501</c:v>
                </c:pt>
                <c:pt idx="4585">
                  <c:v>1.7472099999999999</c:v>
                </c:pt>
                <c:pt idx="4586">
                  <c:v>1.74942</c:v>
                </c:pt>
                <c:pt idx="4587">
                  <c:v>1.75163</c:v>
                </c:pt>
                <c:pt idx="4588">
                  <c:v>1.7538400000000001</c:v>
                </c:pt>
                <c:pt idx="4589">
                  <c:v>1.7560500000000001</c:v>
                </c:pt>
                <c:pt idx="4590">
                  <c:v>1.75827</c:v>
                </c:pt>
                <c:pt idx="4591">
                  <c:v>1.76048</c:v>
                </c:pt>
                <c:pt idx="4592">
                  <c:v>1.7626999999999999</c:v>
                </c:pt>
                <c:pt idx="4593">
                  <c:v>1.76491</c:v>
                </c:pt>
                <c:pt idx="4594">
                  <c:v>1.7671300000000001</c:v>
                </c:pt>
                <c:pt idx="4595">
                  <c:v>1.76935</c:v>
                </c:pt>
                <c:pt idx="4596">
                  <c:v>1.7715700000000001</c:v>
                </c:pt>
                <c:pt idx="4597">
                  <c:v>1.77379</c:v>
                </c:pt>
                <c:pt idx="4598">
                  <c:v>1.7760100000000001</c:v>
                </c:pt>
                <c:pt idx="4599">
                  <c:v>1.77823</c:v>
                </c:pt>
                <c:pt idx="4600">
                  <c:v>1.7804500000000001</c:v>
                </c:pt>
                <c:pt idx="4601">
                  <c:v>1.7826599999999999</c:v>
                </c:pt>
                <c:pt idx="4602">
                  <c:v>1.7848599999999999</c:v>
                </c:pt>
                <c:pt idx="4603">
                  <c:v>1.7870699999999999</c:v>
                </c:pt>
                <c:pt idx="4604">
                  <c:v>1.78928</c:v>
                </c:pt>
                <c:pt idx="4605">
                  <c:v>1.79148</c:v>
                </c:pt>
                <c:pt idx="4606">
                  <c:v>1.79369</c:v>
                </c:pt>
                <c:pt idx="4607">
                  <c:v>1.7959000000000001</c:v>
                </c:pt>
                <c:pt idx="4608">
                  <c:v>1.7981100000000001</c:v>
                </c:pt>
                <c:pt idx="4609">
                  <c:v>1.80033</c:v>
                </c:pt>
                <c:pt idx="4610">
                  <c:v>1.80254</c:v>
                </c:pt>
                <c:pt idx="4611">
                  <c:v>1.8047500000000001</c:v>
                </c:pt>
                <c:pt idx="4612">
                  <c:v>1.80697</c:v>
                </c:pt>
                <c:pt idx="4613">
                  <c:v>1.8091900000000001</c:v>
                </c:pt>
                <c:pt idx="4614">
                  <c:v>1.8113999999999999</c:v>
                </c:pt>
                <c:pt idx="4615">
                  <c:v>1.81362</c:v>
                </c:pt>
                <c:pt idx="4616">
                  <c:v>1.8158399999999999</c:v>
                </c:pt>
                <c:pt idx="4617">
                  <c:v>1.81806</c:v>
                </c:pt>
                <c:pt idx="4618">
                  <c:v>1.8202799999999999</c:v>
                </c:pt>
                <c:pt idx="4619">
                  <c:v>1.8225100000000001</c:v>
                </c:pt>
                <c:pt idx="4620">
                  <c:v>1.82473</c:v>
                </c:pt>
                <c:pt idx="4621">
                  <c:v>1.8269599999999999</c:v>
                </c:pt>
                <c:pt idx="4622">
                  <c:v>1.82918</c:v>
                </c:pt>
                <c:pt idx="4623">
                  <c:v>1.83141</c:v>
                </c:pt>
                <c:pt idx="4624">
                  <c:v>1.8336399999999999</c:v>
                </c:pt>
                <c:pt idx="4625">
                  <c:v>1.83586</c:v>
                </c:pt>
                <c:pt idx="4626">
                  <c:v>1.83809</c:v>
                </c:pt>
                <c:pt idx="4627">
                  <c:v>1.84032</c:v>
                </c:pt>
                <c:pt idx="4628">
                  <c:v>1.84256</c:v>
                </c:pt>
                <c:pt idx="4629">
                  <c:v>1.8447899999999999</c:v>
                </c:pt>
                <c:pt idx="4630">
                  <c:v>1.8470200000000001</c:v>
                </c:pt>
                <c:pt idx="4631">
                  <c:v>1.8492599999999999</c:v>
                </c:pt>
                <c:pt idx="4632">
                  <c:v>1.8514900000000001</c:v>
                </c:pt>
                <c:pt idx="4633">
                  <c:v>1.8537300000000001</c:v>
                </c:pt>
                <c:pt idx="4634">
                  <c:v>1.8559699999999999</c:v>
                </c:pt>
                <c:pt idx="4635">
                  <c:v>1.8582099999999999</c:v>
                </c:pt>
                <c:pt idx="4636">
                  <c:v>1.8604400000000001</c:v>
                </c:pt>
                <c:pt idx="4637">
                  <c:v>1.86269</c:v>
                </c:pt>
                <c:pt idx="4638">
                  <c:v>1.86493</c:v>
                </c:pt>
                <c:pt idx="4639">
                  <c:v>1.86717</c:v>
                </c:pt>
                <c:pt idx="4640">
                  <c:v>1.86941</c:v>
                </c:pt>
                <c:pt idx="4641">
                  <c:v>1.8716600000000001</c:v>
                </c:pt>
                <c:pt idx="4642">
                  <c:v>1.8738999999999999</c:v>
                </c:pt>
                <c:pt idx="4643">
                  <c:v>1.87615</c:v>
                </c:pt>
                <c:pt idx="4644">
                  <c:v>1.8784000000000001</c:v>
                </c:pt>
                <c:pt idx="4645">
                  <c:v>1.8806499999999999</c:v>
                </c:pt>
                <c:pt idx="4646">
                  <c:v>1.88289</c:v>
                </c:pt>
                <c:pt idx="4647">
                  <c:v>1.8851500000000001</c:v>
                </c:pt>
                <c:pt idx="4648">
                  <c:v>1.8874</c:v>
                </c:pt>
                <c:pt idx="4649">
                  <c:v>1.8896500000000001</c:v>
                </c:pt>
                <c:pt idx="4650">
                  <c:v>1.8918999999999999</c:v>
                </c:pt>
                <c:pt idx="4651">
                  <c:v>1.8941600000000001</c:v>
                </c:pt>
                <c:pt idx="4652">
                  <c:v>1.8964099999999999</c:v>
                </c:pt>
                <c:pt idx="4653">
                  <c:v>1.8986700000000001</c:v>
                </c:pt>
                <c:pt idx="4654">
                  <c:v>1.90093</c:v>
                </c:pt>
                <c:pt idx="4655">
                  <c:v>1.9031800000000001</c:v>
                </c:pt>
                <c:pt idx="4656">
                  <c:v>1.90544</c:v>
                </c:pt>
                <c:pt idx="4657">
                  <c:v>1.9077</c:v>
                </c:pt>
                <c:pt idx="4658">
                  <c:v>1.9099600000000001</c:v>
                </c:pt>
                <c:pt idx="4659">
                  <c:v>1.9122300000000001</c:v>
                </c:pt>
                <c:pt idx="4660">
                  <c:v>1.91449</c:v>
                </c:pt>
                <c:pt idx="4661">
                  <c:v>1.91675</c:v>
                </c:pt>
                <c:pt idx="4662">
                  <c:v>1.9190199999999999</c:v>
                </c:pt>
                <c:pt idx="4663">
                  <c:v>1.9212800000000001</c:v>
                </c:pt>
                <c:pt idx="4664">
                  <c:v>1.9235500000000001</c:v>
                </c:pt>
                <c:pt idx="4665">
                  <c:v>1.9258200000000001</c:v>
                </c:pt>
                <c:pt idx="4666">
                  <c:v>1.9280900000000001</c:v>
                </c:pt>
                <c:pt idx="4667">
                  <c:v>1.9303600000000001</c:v>
                </c:pt>
                <c:pt idx="4668">
                  <c:v>1.9326300000000001</c:v>
                </c:pt>
                <c:pt idx="4669">
                  <c:v>1.9349000000000001</c:v>
                </c:pt>
                <c:pt idx="4670">
                  <c:v>1.9371700000000001</c:v>
                </c:pt>
                <c:pt idx="4671">
                  <c:v>1.9394400000000001</c:v>
                </c:pt>
                <c:pt idx="4672">
                  <c:v>1.9417199999999999</c:v>
                </c:pt>
                <c:pt idx="4673">
                  <c:v>1.9439900000000001</c:v>
                </c:pt>
                <c:pt idx="4674">
                  <c:v>1.9462699999999999</c:v>
                </c:pt>
                <c:pt idx="4675">
                  <c:v>1.94855</c:v>
                </c:pt>
                <c:pt idx="4676">
                  <c:v>1.9508300000000001</c:v>
                </c:pt>
                <c:pt idx="4677">
                  <c:v>1.9531000000000001</c:v>
                </c:pt>
                <c:pt idx="4678">
                  <c:v>1.9553799999999999</c:v>
                </c:pt>
                <c:pt idx="4679">
                  <c:v>1.95767</c:v>
                </c:pt>
                <c:pt idx="4680">
                  <c:v>1.9599500000000001</c:v>
                </c:pt>
                <c:pt idx="4681">
                  <c:v>1.9622299999999999</c:v>
                </c:pt>
                <c:pt idx="4682">
                  <c:v>1.96451</c:v>
                </c:pt>
                <c:pt idx="4683">
                  <c:v>1.9668000000000001</c:v>
                </c:pt>
                <c:pt idx="4684">
                  <c:v>1.9690799999999999</c:v>
                </c:pt>
                <c:pt idx="4685">
                  <c:v>1.9713700000000001</c:v>
                </c:pt>
                <c:pt idx="4686">
                  <c:v>1.97366</c:v>
                </c:pt>
                <c:pt idx="4687">
                  <c:v>1.9759500000000001</c:v>
                </c:pt>
                <c:pt idx="4688">
                  <c:v>1.97824</c:v>
                </c:pt>
                <c:pt idx="4689">
                  <c:v>1.9805299999999999</c:v>
                </c:pt>
                <c:pt idx="4690">
                  <c:v>1.98282</c:v>
                </c:pt>
                <c:pt idx="4691">
                  <c:v>1.9851099999999999</c:v>
                </c:pt>
                <c:pt idx="4692">
                  <c:v>1.9874000000000001</c:v>
                </c:pt>
                <c:pt idx="4693">
                  <c:v>1.9897</c:v>
                </c:pt>
                <c:pt idx="4694">
                  <c:v>1.9919899999999999</c:v>
                </c:pt>
                <c:pt idx="4695">
                  <c:v>1.9942899999999999</c:v>
                </c:pt>
                <c:pt idx="4696">
                  <c:v>1.99658</c:v>
                </c:pt>
                <c:pt idx="4697">
                  <c:v>1.99888</c:v>
                </c:pt>
                <c:pt idx="4698">
                  <c:v>2.0011800000000002</c:v>
                </c:pt>
                <c:pt idx="4699">
                  <c:v>2.0034800000000001</c:v>
                </c:pt>
                <c:pt idx="4700">
                  <c:v>2.0057800000000001</c:v>
                </c:pt>
                <c:pt idx="4701">
                  <c:v>2.0080800000000001</c:v>
                </c:pt>
                <c:pt idx="4702">
                  <c:v>2.0103800000000001</c:v>
                </c:pt>
                <c:pt idx="4703">
                  <c:v>2.01268</c:v>
                </c:pt>
                <c:pt idx="4704">
                  <c:v>2.0149900000000001</c:v>
                </c:pt>
                <c:pt idx="4705">
                  <c:v>2.01729</c:v>
                </c:pt>
                <c:pt idx="4706">
                  <c:v>2.0196000000000001</c:v>
                </c:pt>
                <c:pt idx="4707">
                  <c:v>2.0219</c:v>
                </c:pt>
                <c:pt idx="4708">
                  <c:v>2.0242100000000001</c:v>
                </c:pt>
                <c:pt idx="4709">
                  <c:v>2.0265200000000001</c:v>
                </c:pt>
                <c:pt idx="4710">
                  <c:v>2.0288300000000001</c:v>
                </c:pt>
                <c:pt idx="4711">
                  <c:v>2.0311400000000002</c:v>
                </c:pt>
                <c:pt idx="4712">
                  <c:v>2.0334500000000002</c:v>
                </c:pt>
                <c:pt idx="4713">
                  <c:v>2.0357599999999998</c:v>
                </c:pt>
                <c:pt idx="4714">
                  <c:v>2.0380799999999999</c:v>
                </c:pt>
                <c:pt idx="4715">
                  <c:v>2.0403899999999999</c:v>
                </c:pt>
                <c:pt idx="4716">
                  <c:v>2.0427</c:v>
                </c:pt>
                <c:pt idx="4717">
                  <c:v>2.0450200000000001</c:v>
                </c:pt>
                <c:pt idx="4718">
                  <c:v>2.0473400000000002</c:v>
                </c:pt>
                <c:pt idx="4719">
                  <c:v>2.0496500000000002</c:v>
                </c:pt>
                <c:pt idx="4720">
                  <c:v>2.0519699999999998</c:v>
                </c:pt>
                <c:pt idx="4721">
                  <c:v>2.0542899999999999</c:v>
                </c:pt>
                <c:pt idx="4722">
                  <c:v>2.05661</c:v>
                </c:pt>
                <c:pt idx="4723">
                  <c:v>2.0589300000000001</c:v>
                </c:pt>
                <c:pt idx="4724">
                  <c:v>2.0612499999999998</c:v>
                </c:pt>
                <c:pt idx="4725">
                  <c:v>2.0635699999999999</c:v>
                </c:pt>
                <c:pt idx="4726">
                  <c:v>2.0659100000000001</c:v>
                </c:pt>
                <c:pt idx="4727">
                  <c:v>2.0682399999999999</c:v>
                </c:pt>
                <c:pt idx="4728">
                  <c:v>2.0705800000000001</c:v>
                </c:pt>
                <c:pt idx="4729">
                  <c:v>2.0729099999999998</c:v>
                </c:pt>
                <c:pt idx="4730">
                  <c:v>2.07525</c:v>
                </c:pt>
                <c:pt idx="4731">
                  <c:v>2.0775899999999998</c:v>
                </c:pt>
                <c:pt idx="4732">
                  <c:v>2.0799300000000001</c:v>
                </c:pt>
                <c:pt idx="4733">
                  <c:v>2.0822699999999998</c:v>
                </c:pt>
                <c:pt idx="4734">
                  <c:v>2.0846100000000001</c:v>
                </c:pt>
                <c:pt idx="4735">
                  <c:v>2.0869499999999999</c:v>
                </c:pt>
                <c:pt idx="4736">
                  <c:v>2.0892900000000001</c:v>
                </c:pt>
                <c:pt idx="4737">
                  <c:v>2.0916299999999999</c:v>
                </c:pt>
                <c:pt idx="4738">
                  <c:v>2.0939800000000002</c:v>
                </c:pt>
                <c:pt idx="4739">
                  <c:v>2.09632</c:v>
                </c:pt>
                <c:pt idx="4740">
                  <c:v>2.0986699999999998</c:v>
                </c:pt>
                <c:pt idx="4741">
                  <c:v>2.1010200000000001</c:v>
                </c:pt>
                <c:pt idx="4742">
                  <c:v>2.1033599999999999</c:v>
                </c:pt>
                <c:pt idx="4743">
                  <c:v>2.1057100000000002</c:v>
                </c:pt>
                <c:pt idx="4744">
                  <c:v>2.10806</c:v>
                </c:pt>
                <c:pt idx="4745">
                  <c:v>2.1104099999999999</c:v>
                </c:pt>
                <c:pt idx="4746">
                  <c:v>2.1127600000000002</c:v>
                </c:pt>
                <c:pt idx="4747">
                  <c:v>2.11511</c:v>
                </c:pt>
                <c:pt idx="4748">
                  <c:v>2.11747</c:v>
                </c:pt>
                <c:pt idx="4749">
                  <c:v>2.1198199999999998</c:v>
                </c:pt>
                <c:pt idx="4750">
                  <c:v>2.1221700000000001</c:v>
                </c:pt>
                <c:pt idx="4751">
                  <c:v>2.12453</c:v>
                </c:pt>
                <c:pt idx="4752">
                  <c:v>2.1268799999999999</c:v>
                </c:pt>
                <c:pt idx="4753">
                  <c:v>2.1292399999999998</c:v>
                </c:pt>
                <c:pt idx="4754">
                  <c:v>2.1316000000000002</c:v>
                </c:pt>
                <c:pt idx="4755">
                  <c:v>2.1339600000000001</c:v>
                </c:pt>
                <c:pt idx="4756">
                  <c:v>2.13632</c:v>
                </c:pt>
                <c:pt idx="4757">
                  <c:v>2.1386799999999999</c:v>
                </c:pt>
                <c:pt idx="4758">
                  <c:v>2.1410399999999998</c:v>
                </c:pt>
                <c:pt idx="4759">
                  <c:v>2.1434000000000002</c:v>
                </c:pt>
                <c:pt idx="4760">
                  <c:v>2.1457600000000001</c:v>
                </c:pt>
                <c:pt idx="4761">
                  <c:v>2.1481300000000001</c:v>
                </c:pt>
                <c:pt idx="4762">
                  <c:v>2.15049</c:v>
                </c:pt>
                <c:pt idx="4763">
                  <c:v>2.15286</c:v>
                </c:pt>
                <c:pt idx="4764">
                  <c:v>2.1552199999999999</c:v>
                </c:pt>
                <c:pt idx="4765">
                  <c:v>2.1575899999999999</c:v>
                </c:pt>
                <c:pt idx="4766">
                  <c:v>2.1599599999999999</c:v>
                </c:pt>
                <c:pt idx="4767">
                  <c:v>2.1623299999999999</c:v>
                </c:pt>
                <c:pt idx="4768">
                  <c:v>2.1646899999999998</c:v>
                </c:pt>
                <c:pt idx="4769">
                  <c:v>2.1670600000000002</c:v>
                </c:pt>
                <c:pt idx="4770">
                  <c:v>2.1694399999999998</c:v>
                </c:pt>
                <c:pt idx="4771">
                  <c:v>2.1718099999999998</c:v>
                </c:pt>
                <c:pt idx="4772">
                  <c:v>2.1741799999999998</c:v>
                </c:pt>
                <c:pt idx="4773">
                  <c:v>2.1765500000000002</c:v>
                </c:pt>
                <c:pt idx="4774">
                  <c:v>2.1789299999999998</c:v>
                </c:pt>
                <c:pt idx="4775">
                  <c:v>2.1812999999999998</c:v>
                </c:pt>
                <c:pt idx="4776">
                  <c:v>2.1836799999999998</c:v>
                </c:pt>
                <c:pt idx="4777">
                  <c:v>2.1860599999999999</c:v>
                </c:pt>
                <c:pt idx="4778">
                  <c:v>2.1884299999999999</c:v>
                </c:pt>
                <c:pt idx="4779">
                  <c:v>2.1908099999999999</c:v>
                </c:pt>
                <c:pt idx="4780">
                  <c:v>2.19319</c:v>
                </c:pt>
                <c:pt idx="4781">
                  <c:v>2.19557</c:v>
                </c:pt>
                <c:pt idx="4782">
                  <c:v>2.1979500000000001</c:v>
                </c:pt>
                <c:pt idx="4783">
                  <c:v>2.2003300000000001</c:v>
                </c:pt>
                <c:pt idx="4784">
                  <c:v>2.2027199999999998</c:v>
                </c:pt>
                <c:pt idx="4785">
                  <c:v>2.2050999999999998</c:v>
                </c:pt>
                <c:pt idx="4786">
                  <c:v>2.2074799999999999</c:v>
                </c:pt>
                <c:pt idx="4787">
                  <c:v>2.20987</c:v>
                </c:pt>
                <c:pt idx="4788">
                  <c:v>2.21225</c:v>
                </c:pt>
                <c:pt idx="4789">
                  <c:v>2.2146400000000002</c:v>
                </c:pt>
                <c:pt idx="4790">
                  <c:v>2.2170299999999998</c:v>
                </c:pt>
                <c:pt idx="4791">
                  <c:v>2.2194099999999999</c:v>
                </c:pt>
                <c:pt idx="4792">
                  <c:v>2.2218</c:v>
                </c:pt>
                <c:pt idx="4793">
                  <c:v>2.2241900000000001</c:v>
                </c:pt>
                <c:pt idx="4794">
                  <c:v>2.2265799999999998</c:v>
                </c:pt>
                <c:pt idx="4795">
                  <c:v>2.2289699999999999</c:v>
                </c:pt>
                <c:pt idx="4796">
                  <c:v>2.2313700000000001</c:v>
                </c:pt>
                <c:pt idx="4797">
                  <c:v>2.2337600000000002</c:v>
                </c:pt>
                <c:pt idx="4798">
                  <c:v>2.2361499999999999</c:v>
                </c:pt>
                <c:pt idx="4799">
                  <c:v>2.23855</c:v>
                </c:pt>
                <c:pt idx="4800">
                  <c:v>2.2409400000000002</c:v>
                </c:pt>
                <c:pt idx="4801">
                  <c:v>2.2433399999999999</c:v>
                </c:pt>
                <c:pt idx="4802">
                  <c:v>2.24573</c:v>
                </c:pt>
                <c:pt idx="4803">
                  <c:v>2.2481300000000002</c:v>
                </c:pt>
                <c:pt idx="4804">
                  <c:v>2.2505299999999999</c:v>
                </c:pt>
                <c:pt idx="4805">
                  <c:v>2.2529300000000001</c:v>
                </c:pt>
                <c:pt idx="4806">
                  <c:v>2.2553299999999998</c:v>
                </c:pt>
                <c:pt idx="4807">
                  <c:v>2.25773</c:v>
                </c:pt>
                <c:pt idx="4808">
                  <c:v>2.2601300000000002</c:v>
                </c:pt>
                <c:pt idx="4809">
                  <c:v>2.2625299999999999</c:v>
                </c:pt>
                <c:pt idx="4810">
                  <c:v>2.2649400000000002</c:v>
                </c:pt>
                <c:pt idx="4811">
                  <c:v>2.2673399999999999</c:v>
                </c:pt>
                <c:pt idx="4812">
                  <c:v>2.2697400000000001</c:v>
                </c:pt>
                <c:pt idx="4813">
                  <c:v>2.2721499999999999</c:v>
                </c:pt>
                <c:pt idx="4814">
                  <c:v>2.2745600000000001</c:v>
                </c:pt>
                <c:pt idx="4815">
                  <c:v>2.2769599999999999</c:v>
                </c:pt>
                <c:pt idx="4816">
                  <c:v>2.2793700000000001</c:v>
                </c:pt>
                <c:pt idx="4817">
                  <c:v>2.2817799999999999</c:v>
                </c:pt>
                <c:pt idx="4818">
                  <c:v>2.2841900000000002</c:v>
                </c:pt>
                <c:pt idx="4819">
                  <c:v>2.2866</c:v>
                </c:pt>
                <c:pt idx="4820">
                  <c:v>2.2890100000000002</c:v>
                </c:pt>
                <c:pt idx="4821">
                  <c:v>2.29142</c:v>
                </c:pt>
                <c:pt idx="4822">
                  <c:v>2.2938299999999998</c:v>
                </c:pt>
                <c:pt idx="4823">
                  <c:v>2.2962400000000001</c:v>
                </c:pt>
                <c:pt idx="4824">
                  <c:v>2.2986599999999999</c:v>
                </c:pt>
                <c:pt idx="4825">
                  <c:v>2.3010700000000002</c:v>
                </c:pt>
                <c:pt idx="4826">
                  <c:v>2.30349</c:v>
                </c:pt>
                <c:pt idx="4827">
                  <c:v>2.3058999999999998</c:v>
                </c:pt>
                <c:pt idx="4828">
                  <c:v>2.3083200000000001</c:v>
                </c:pt>
                <c:pt idx="4829">
                  <c:v>2.31074</c:v>
                </c:pt>
                <c:pt idx="4830">
                  <c:v>2.3131499999999998</c:v>
                </c:pt>
                <c:pt idx="4831">
                  <c:v>2.3155700000000001</c:v>
                </c:pt>
                <c:pt idx="4832">
                  <c:v>2.31799</c:v>
                </c:pt>
                <c:pt idx="4833">
                  <c:v>2.3204099999999999</c:v>
                </c:pt>
                <c:pt idx="4834">
                  <c:v>2.3228300000000002</c:v>
                </c:pt>
                <c:pt idx="4835">
                  <c:v>2.3252600000000001</c:v>
                </c:pt>
                <c:pt idx="4836">
                  <c:v>2.32768</c:v>
                </c:pt>
                <c:pt idx="4837">
                  <c:v>2.3300999999999998</c:v>
                </c:pt>
                <c:pt idx="4838">
                  <c:v>2.3325300000000002</c:v>
                </c:pt>
                <c:pt idx="4839">
                  <c:v>2.3349500000000001</c:v>
                </c:pt>
                <c:pt idx="4840">
                  <c:v>2.33738</c:v>
                </c:pt>
                <c:pt idx="4841">
                  <c:v>2.3397999999999999</c:v>
                </c:pt>
                <c:pt idx="4842">
                  <c:v>2.3422299999999998</c:v>
                </c:pt>
                <c:pt idx="4843">
                  <c:v>2.3446600000000002</c:v>
                </c:pt>
                <c:pt idx="4844">
                  <c:v>2.3470800000000001</c:v>
                </c:pt>
                <c:pt idx="4845">
                  <c:v>2.34951</c:v>
                </c:pt>
                <c:pt idx="4846">
                  <c:v>2.3519399999999999</c:v>
                </c:pt>
                <c:pt idx="4847">
                  <c:v>2.3543699999999999</c:v>
                </c:pt>
                <c:pt idx="4848">
                  <c:v>2.3568099999999998</c:v>
                </c:pt>
                <c:pt idx="4849">
                  <c:v>2.3592399999999998</c:v>
                </c:pt>
                <c:pt idx="4850">
                  <c:v>2.3616700000000002</c:v>
                </c:pt>
                <c:pt idx="4851">
                  <c:v>2.3641000000000001</c:v>
                </c:pt>
                <c:pt idx="4852">
                  <c:v>2.3665400000000001</c:v>
                </c:pt>
                <c:pt idx="4853">
                  <c:v>2.36897</c:v>
                </c:pt>
                <c:pt idx="4854">
                  <c:v>2.37141</c:v>
                </c:pt>
                <c:pt idx="4855">
                  <c:v>2.37385</c:v>
                </c:pt>
                <c:pt idx="4856">
                  <c:v>2.3762799999999999</c:v>
                </c:pt>
                <c:pt idx="4857">
                  <c:v>2.3787199999999999</c:v>
                </c:pt>
                <c:pt idx="4858">
                  <c:v>2.3811599999999999</c:v>
                </c:pt>
                <c:pt idx="4859">
                  <c:v>2.3835999999999999</c:v>
                </c:pt>
                <c:pt idx="4860">
                  <c:v>2.3860399999999999</c:v>
                </c:pt>
                <c:pt idx="4861">
                  <c:v>2.3884799999999999</c:v>
                </c:pt>
                <c:pt idx="4862">
                  <c:v>2.3909199999999999</c:v>
                </c:pt>
                <c:pt idx="4863">
                  <c:v>2.3933599999999999</c:v>
                </c:pt>
                <c:pt idx="4864">
                  <c:v>2.3957999999999999</c:v>
                </c:pt>
                <c:pt idx="4865">
                  <c:v>2.39825</c:v>
                </c:pt>
                <c:pt idx="4866">
                  <c:v>2.40069</c:v>
                </c:pt>
                <c:pt idx="4867">
                  <c:v>2.4031400000000001</c:v>
                </c:pt>
                <c:pt idx="4868">
                  <c:v>2.4055800000000001</c:v>
                </c:pt>
                <c:pt idx="4869">
                  <c:v>2.4080300000000001</c:v>
                </c:pt>
                <c:pt idx="4870">
                  <c:v>2.4104800000000002</c:v>
                </c:pt>
                <c:pt idx="4871">
                  <c:v>2.4129200000000002</c:v>
                </c:pt>
                <c:pt idx="4872">
                  <c:v>2.4153699999999998</c:v>
                </c:pt>
                <c:pt idx="4873">
                  <c:v>2.4178199999999999</c:v>
                </c:pt>
                <c:pt idx="4874">
                  <c:v>2.4202699999999999</c:v>
                </c:pt>
                <c:pt idx="4875">
                  <c:v>2.42272</c:v>
                </c:pt>
                <c:pt idx="4876">
                  <c:v>2.42517</c:v>
                </c:pt>
                <c:pt idx="4877">
                  <c:v>2.4276200000000001</c:v>
                </c:pt>
                <c:pt idx="4878">
                  <c:v>2.4300799999999998</c:v>
                </c:pt>
                <c:pt idx="4879">
                  <c:v>2.4325299999999999</c:v>
                </c:pt>
                <c:pt idx="4880">
                  <c:v>2.4349799999999999</c:v>
                </c:pt>
                <c:pt idx="4881">
                  <c:v>2.4374400000000001</c:v>
                </c:pt>
                <c:pt idx="4882">
                  <c:v>2.4398900000000001</c:v>
                </c:pt>
                <c:pt idx="4883">
                  <c:v>2.4423499999999998</c:v>
                </c:pt>
                <c:pt idx="4884">
                  <c:v>2.4448099999999999</c:v>
                </c:pt>
                <c:pt idx="4885">
                  <c:v>2.44726</c:v>
                </c:pt>
                <c:pt idx="4886">
                  <c:v>2.4497200000000001</c:v>
                </c:pt>
                <c:pt idx="4887">
                  <c:v>2.4521799999999998</c:v>
                </c:pt>
                <c:pt idx="4888">
                  <c:v>2.4546399999999999</c:v>
                </c:pt>
                <c:pt idx="4889">
                  <c:v>2.4571000000000001</c:v>
                </c:pt>
                <c:pt idx="4890">
                  <c:v>2.4595600000000002</c:v>
                </c:pt>
                <c:pt idx="4891">
                  <c:v>2.4620199999999999</c:v>
                </c:pt>
                <c:pt idx="4892">
                  <c:v>2.4644900000000001</c:v>
                </c:pt>
                <c:pt idx="4893">
                  <c:v>2.4669500000000002</c:v>
                </c:pt>
                <c:pt idx="4894">
                  <c:v>2.4694099999999999</c:v>
                </c:pt>
                <c:pt idx="4895">
                  <c:v>2.4718800000000001</c:v>
                </c:pt>
                <c:pt idx="4896">
                  <c:v>2.4743400000000002</c:v>
                </c:pt>
                <c:pt idx="4897">
                  <c:v>2.47681</c:v>
                </c:pt>
                <c:pt idx="4898">
                  <c:v>2.4792700000000001</c:v>
                </c:pt>
                <c:pt idx="4899">
                  <c:v>2.4817399999999998</c:v>
                </c:pt>
                <c:pt idx="4900">
                  <c:v>2.48421</c:v>
                </c:pt>
                <c:pt idx="4901">
                  <c:v>2.4866700000000002</c:v>
                </c:pt>
                <c:pt idx="4902">
                  <c:v>2.4891399999999999</c:v>
                </c:pt>
                <c:pt idx="4903">
                  <c:v>2.4916100000000001</c:v>
                </c:pt>
                <c:pt idx="4904">
                  <c:v>2.4940799999999999</c:v>
                </c:pt>
                <c:pt idx="4905">
                  <c:v>2.49655</c:v>
                </c:pt>
                <c:pt idx="4906">
                  <c:v>2.4990199999999998</c:v>
                </c:pt>
                <c:pt idx="4907">
                  <c:v>2.5015000000000001</c:v>
                </c:pt>
                <c:pt idx="4908">
                  <c:v>2.5039699999999998</c:v>
                </c:pt>
                <c:pt idx="4909">
                  <c:v>2.50644</c:v>
                </c:pt>
                <c:pt idx="4910">
                  <c:v>2.5089199999999998</c:v>
                </c:pt>
                <c:pt idx="4911">
                  <c:v>2.51139</c:v>
                </c:pt>
                <c:pt idx="4912">
                  <c:v>2.5138699999999998</c:v>
                </c:pt>
                <c:pt idx="4913">
                  <c:v>2.51634</c:v>
                </c:pt>
                <c:pt idx="4914">
                  <c:v>2.5188199999999998</c:v>
                </c:pt>
                <c:pt idx="4915">
                  <c:v>2.5213000000000001</c:v>
                </c:pt>
                <c:pt idx="4916">
                  <c:v>2.5237699999999998</c:v>
                </c:pt>
                <c:pt idx="4917">
                  <c:v>2.5262500000000001</c:v>
                </c:pt>
                <c:pt idx="4918">
                  <c:v>2.5287299999999999</c:v>
                </c:pt>
                <c:pt idx="4919">
                  <c:v>2.5312100000000002</c:v>
                </c:pt>
                <c:pt idx="4920">
                  <c:v>2.53369</c:v>
                </c:pt>
                <c:pt idx="4921">
                  <c:v>2.5361699999999998</c:v>
                </c:pt>
                <c:pt idx="4922">
                  <c:v>2.5386600000000001</c:v>
                </c:pt>
                <c:pt idx="4923">
                  <c:v>2.54114</c:v>
                </c:pt>
                <c:pt idx="4924">
                  <c:v>2.5436200000000002</c:v>
                </c:pt>
                <c:pt idx="4925">
                  <c:v>2.5461</c:v>
                </c:pt>
                <c:pt idx="4926">
                  <c:v>2.5485899999999999</c:v>
                </c:pt>
                <c:pt idx="4927">
                  <c:v>2.5510700000000002</c:v>
                </c:pt>
                <c:pt idx="4928">
                  <c:v>2.5535600000000001</c:v>
                </c:pt>
                <c:pt idx="4929">
                  <c:v>2.5560499999999999</c:v>
                </c:pt>
                <c:pt idx="4930">
                  <c:v>2.5585300000000002</c:v>
                </c:pt>
                <c:pt idx="4931">
                  <c:v>2.5610200000000001</c:v>
                </c:pt>
                <c:pt idx="4932">
                  <c:v>2.56351</c:v>
                </c:pt>
                <c:pt idx="4933">
                  <c:v>2.5659999999999998</c:v>
                </c:pt>
                <c:pt idx="4934">
                  <c:v>2.5684900000000002</c:v>
                </c:pt>
                <c:pt idx="4935">
                  <c:v>2.57098</c:v>
                </c:pt>
                <c:pt idx="4936">
                  <c:v>2.5734699999999999</c:v>
                </c:pt>
                <c:pt idx="4937">
                  <c:v>2.5759599999999998</c:v>
                </c:pt>
                <c:pt idx="4938">
                  <c:v>2.5784500000000001</c:v>
                </c:pt>
                <c:pt idx="4939">
                  <c:v>2.58094</c:v>
                </c:pt>
                <c:pt idx="4940">
                  <c:v>2.58344</c:v>
                </c:pt>
                <c:pt idx="4941">
                  <c:v>2.5859299999999998</c:v>
                </c:pt>
                <c:pt idx="4942">
                  <c:v>2.5884200000000002</c:v>
                </c:pt>
                <c:pt idx="4943">
                  <c:v>2.5909200000000001</c:v>
                </c:pt>
                <c:pt idx="4944">
                  <c:v>2.59341</c:v>
                </c:pt>
                <c:pt idx="4945">
                  <c:v>2.5959099999999999</c:v>
                </c:pt>
                <c:pt idx="4946">
                  <c:v>2.5984099999999999</c:v>
                </c:pt>
                <c:pt idx="4947">
                  <c:v>2.6009000000000002</c:v>
                </c:pt>
                <c:pt idx="4948">
                  <c:v>2.6034000000000002</c:v>
                </c:pt>
                <c:pt idx="4949">
                  <c:v>2.6059000000000001</c:v>
                </c:pt>
                <c:pt idx="4950">
                  <c:v>2.6084000000000001</c:v>
                </c:pt>
                <c:pt idx="4951">
                  <c:v>2.6109</c:v>
                </c:pt>
                <c:pt idx="4952">
                  <c:v>2.6133999999999999</c:v>
                </c:pt>
                <c:pt idx="4953">
                  <c:v>2.6158999999999999</c:v>
                </c:pt>
                <c:pt idx="4954">
                  <c:v>2.6183999999999998</c:v>
                </c:pt>
                <c:pt idx="4955">
                  <c:v>2.6209099999999999</c:v>
                </c:pt>
                <c:pt idx="4956">
                  <c:v>2.6234099999999998</c:v>
                </c:pt>
                <c:pt idx="4957">
                  <c:v>2.6259100000000002</c:v>
                </c:pt>
                <c:pt idx="4958">
                  <c:v>2.6284200000000002</c:v>
                </c:pt>
                <c:pt idx="4959">
                  <c:v>2.6309200000000001</c:v>
                </c:pt>
                <c:pt idx="4960">
                  <c:v>2.6334300000000002</c:v>
                </c:pt>
                <c:pt idx="4961">
                  <c:v>2.6359300000000001</c:v>
                </c:pt>
                <c:pt idx="4962">
                  <c:v>2.6384400000000001</c:v>
                </c:pt>
                <c:pt idx="4963">
                  <c:v>2.6409400000000001</c:v>
                </c:pt>
                <c:pt idx="4964">
                  <c:v>2.6434700000000002</c:v>
                </c:pt>
                <c:pt idx="4965">
                  <c:v>2.6459999999999999</c:v>
                </c:pt>
                <c:pt idx="4966">
                  <c:v>2.64852</c:v>
                </c:pt>
                <c:pt idx="4967">
                  <c:v>2.6510500000000001</c:v>
                </c:pt>
                <c:pt idx="4968">
                  <c:v>2.6535799999999998</c:v>
                </c:pt>
                <c:pt idx="4969">
                  <c:v>2.65611</c:v>
                </c:pt>
                <c:pt idx="4970">
                  <c:v>2.6586400000000001</c:v>
                </c:pt>
                <c:pt idx="4971">
                  <c:v>2.6611699999999998</c:v>
                </c:pt>
                <c:pt idx="4972">
                  <c:v>2.6637</c:v>
                </c:pt>
                <c:pt idx="4973">
                  <c:v>2.6662300000000001</c:v>
                </c:pt>
                <c:pt idx="4974">
                  <c:v>2.6687599999999998</c:v>
                </c:pt>
                <c:pt idx="4975">
                  <c:v>2.6712899999999999</c:v>
                </c:pt>
                <c:pt idx="4976">
                  <c:v>2.6738300000000002</c:v>
                </c:pt>
                <c:pt idx="4977">
                  <c:v>2.6763599999999999</c:v>
                </c:pt>
                <c:pt idx="4978">
                  <c:v>2.67889</c:v>
                </c:pt>
                <c:pt idx="4979">
                  <c:v>2.6814300000000002</c:v>
                </c:pt>
                <c:pt idx="4980">
                  <c:v>2.6839599999999999</c:v>
                </c:pt>
                <c:pt idx="4981">
                  <c:v>2.6865000000000001</c:v>
                </c:pt>
                <c:pt idx="4982">
                  <c:v>2.6890299999999998</c:v>
                </c:pt>
                <c:pt idx="4983">
                  <c:v>2.69157</c:v>
                </c:pt>
                <c:pt idx="4984">
                  <c:v>2.6941099999999998</c:v>
                </c:pt>
                <c:pt idx="4985">
                  <c:v>2.69665</c:v>
                </c:pt>
                <c:pt idx="4986">
                  <c:v>2.6991900000000002</c:v>
                </c:pt>
                <c:pt idx="4987">
                  <c:v>2.70173</c:v>
                </c:pt>
                <c:pt idx="4988">
                  <c:v>2.7042600000000001</c:v>
                </c:pt>
                <c:pt idx="4989">
                  <c:v>2.7068099999999999</c:v>
                </c:pt>
                <c:pt idx="4990">
                  <c:v>2.7093500000000001</c:v>
                </c:pt>
                <c:pt idx="4991">
                  <c:v>2.7118899999999999</c:v>
                </c:pt>
                <c:pt idx="4992">
                  <c:v>2.7144300000000001</c:v>
                </c:pt>
                <c:pt idx="4993">
                  <c:v>2.7169699999999999</c:v>
                </c:pt>
                <c:pt idx="4994">
                  <c:v>2.7195200000000002</c:v>
                </c:pt>
                <c:pt idx="4995">
                  <c:v>2.7220599999999999</c:v>
                </c:pt>
                <c:pt idx="4996">
                  <c:v>2.7246000000000001</c:v>
                </c:pt>
                <c:pt idx="4997">
                  <c:v>2.72715</c:v>
                </c:pt>
                <c:pt idx="4998">
                  <c:v>2.7296900000000002</c:v>
                </c:pt>
                <c:pt idx="4999">
                  <c:v>2.73224</c:v>
                </c:pt>
                <c:pt idx="5000">
                  <c:v>2.7347899999999998</c:v>
                </c:pt>
                <c:pt idx="5001">
                  <c:v>2.7373099999999999</c:v>
                </c:pt>
                <c:pt idx="5002">
                  <c:v>2.7398400000000001</c:v>
                </c:pt>
                <c:pt idx="5003">
                  <c:v>2.7423700000000002</c:v>
                </c:pt>
                <c:pt idx="5004">
                  <c:v>2.7448999999999999</c:v>
                </c:pt>
                <c:pt idx="5005">
                  <c:v>2.74743</c:v>
                </c:pt>
                <c:pt idx="5006">
                  <c:v>2.7499600000000002</c:v>
                </c:pt>
                <c:pt idx="5007">
                  <c:v>2.7524899999999999</c:v>
                </c:pt>
                <c:pt idx="5008">
                  <c:v>2.75502</c:v>
                </c:pt>
                <c:pt idx="5009">
                  <c:v>2.7575500000000002</c:v>
                </c:pt>
                <c:pt idx="5010">
                  <c:v>2.7600799999999999</c:v>
                </c:pt>
                <c:pt idx="5011">
                  <c:v>2.7626200000000001</c:v>
                </c:pt>
                <c:pt idx="5012">
                  <c:v>2.7651500000000002</c:v>
                </c:pt>
                <c:pt idx="5013">
                  <c:v>2.7676799999999999</c:v>
                </c:pt>
                <c:pt idx="5014">
                  <c:v>2.7702200000000001</c:v>
                </c:pt>
                <c:pt idx="5015">
                  <c:v>2.7727499999999998</c:v>
                </c:pt>
                <c:pt idx="5016">
                  <c:v>2.77529</c:v>
                </c:pt>
                <c:pt idx="5017">
                  <c:v>2.7778200000000002</c:v>
                </c:pt>
                <c:pt idx="5018">
                  <c:v>2.7803599999999999</c:v>
                </c:pt>
                <c:pt idx="5019">
                  <c:v>2.7829000000000002</c:v>
                </c:pt>
                <c:pt idx="5020">
                  <c:v>2.7854299999999999</c:v>
                </c:pt>
                <c:pt idx="5021">
                  <c:v>2.7879700000000001</c:v>
                </c:pt>
                <c:pt idx="5022">
                  <c:v>2.7905099999999998</c:v>
                </c:pt>
                <c:pt idx="5023">
                  <c:v>2.79305</c:v>
                </c:pt>
                <c:pt idx="5024">
                  <c:v>2.7955899999999998</c:v>
                </c:pt>
                <c:pt idx="5025">
                  <c:v>2.79813</c:v>
                </c:pt>
                <c:pt idx="5026">
                  <c:v>2.8006700000000002</c:v>
                </c:pt>
                <c:pt idx="5027">
                  <c:v>2.80321</c:v>
                </c:pt>
                <c:pt idx="5028">
                  <c:v>2.8057500000000002</c:v>
                </c:pt>
                <c:pt idx="5029">
                  <c:v>2.80829</c:v>
                </c:pt>
                <c:pt idx="5030">
                  <c:v>2.8108399999999998</c:v>
                </c:pt>
                <c:pt idx="5031">
                  <c:v>2.81338</c:v>
                </c:pt>
                <c:pt idx="5032">
                  <c:v>2.8159200000000002</c:v>
                </c:pt>
                <c:pt idx="5033">
                  <c:v>2.81847</c:v>
                </c:pt>
                <c:pt idx="5034">
                  <c:v>2.8210099999999998</c:v>
                </c:pt>
                <c:pt idx="5035">
                  <c:v>2.8235600000000001</c:v>
                </c:pt>
                <c:pt idx="5036">
                  <c:v>2.8260999999999998</c:v>
                </c:pt>
                <c:pt idx="5037">
                  <c:v>2.8286500000000001</c:v>
                </c:pt>
                <c:pt idx="5038">
                  <c:v>2.8311999999999999</c:v>
                </c:pt>
                <c:pt idx="5039">
                  <c:v>2.8337400000000001</c:v>
                </c:pt>
                <c:pt idx="5040">
                  <c:v>2.83629</c:v>
                </c:pt>
                <c:pt idx="5041">
                  <c:v>2.8388399999999998</c:v>
                </c:pt>
                <c:pt idx="5042">
                  <c:v>2.8413900000000001</c:v>
                </c:pt>
                <c:pt idx="5043">
                  <c:v>2.8439399999999999</c:v>
                </c:pt>
                <c:pt idx="5044">
                  <c:v>2.8464900000000002</c:v>
                </c:pt>
                <c:pt idx="5045">
                  <c:v>2.84904</c:v>
                </c:pt>
                <c:pt idx="5046">
                  <c:v>2.8515899999999998</c:v>
                </c:pt>
                <c:pt idx="5047">
                  <c:v>2.8541400000000001</c:v>
                </c:pt>
                <c:pt idx="5048">
                  <c:v>2.85669</c:v>
                </c:pt>
                <c:pt idx="5049">
                  <c:v>2.8592399999999998</c:v>
                </c:pt>
                <c:pt idx="5050">
                  <c:v>2.8618000000000001</c:v>
                </c:pt>
                <c:pt idx="5051">
                  <c:v>2.86435</c:v>
                </c:pt>
                <c:pt idx="5052">
                  <c:v>2.8668999999999998</c:v>
                </c:pt>
                <c:pt idx="5053">
                  <c:v>2.8694600000000001</c:v>
                </c:pt>
                <c:pt idx="5054">
                  <c:v>2.87201</c:v>
                </c:pt>
                <c:pt idx="5055">
                  <c:v>2.8745699999999998</c:v>
                </c:pt>
                <c:pt idx="5056">
                  <c:v>2.8771200000000001</c:v>
                </c:pt>
                <c:pt idx="5057">
                  <c:v>2.87968</c:v>
                </c:pt>
                <c:pt idx="5058">
                  <c:v>2.8822399999999999</c:v>
                </c:pt>
                <c:pt idx="5059">
                  <c:v>2.8847900000000002</c:v>
                </c:pt>
                <c:pt idx="5060">
                  <c:v>2.8873500000000001</c:v>
                </c:pt>
                <c:pt idx="5061">
                  <c:v>2.88991</c:v>
                </c:pt>
                <c:pt idx="5062">
                  <c:v>2.8924699999999999</c:v>
                </c:pt>
                <c:pt idx="5063">
                  <c:v>2.8950300000000002</c:v>
                </c:pt>
                <c:pt idx="5064">
                  <c:v>2.8975900000000001</c:v>
                </c:pt>
                <c:pt idx="5065">
                  <c:v>2.90015</c:v>
                </c:pt>
                <c:pt idx="5066">
                  <c:v>2.9027099999999999</c:v>
                </c:pt>
                <c:pt idx="5067">
                  <c:v>2.9052699999999998</c:v>
                </c:pt>
                <c:pt idx="5068">
                  <c:v>2.9078300000000001</c:v>
                </c:pt>
                <c:pt idx="5069">
                  <c:v>2.91039</c:v>
                </c:pt>
                <c:pt idx="5070">
                  <c:v>2.9129499999999999</c:v>
                </c:pt>
                <c:pt idx="5071">
                  <c:v>2.9155199999999999</c:v>
                </c:pt>
                <c:pt idx="5072">
                  <c:v>2.9180799999999998</c:v>
                </c:pt>
                <c:pt idx="5073">
                  <c:v>2.9206400000000001</c:v>
                </c:pt>
                <c:pt idx="5074">
                  <c:v>2.9232100000000001</c:v>
                </c:pt>
                <c:pt idx="5075">
                  <c:v>2.92577</c:v>
                </c:pt>
                <c:pt idx="5076">
                  <c:v>2.9283399999999999</c:v>
                </c:pt>
                <c:pt idx="5077">
                  <c:v>2.9308999999999998</c:v>
                </c:pt>
                <c:pt idx="5078">
                  <c:v>2.9334699999999998</c:v>
                </c:pt>
                <c:pt idx="5079">
                  <c:v>2.9360400000000002</c:v>
                </c:pt>
                <c:pt idx="5080">
                  <c:v>2.9386000000000001</c:v>
                </c:pt>
                <c:pt idx="5081">
                  <c:v>2.9411700000000001</c:v>
                </c:pt>
                <c:pt idx="5082">
                  <c:v>2.94374</c:v>
                </c:pt>
                <c:pt idx="5083">
                  <c:v>2.94631</c:v>
                </c:pt>
                <c:pt idx="5084">
                  <c:v>2.9488799999999999</c:v>
                </c:pt>
                <c:pt idx="5085">
                  <c:v>2.9514499999999999</c:v>
                </c:pt>
                <c:pt idx="5086">
                  <c:v>2.9540199999999999</c:v>
                </c:pt>
                <c:pt idx="5087">
                  <c:v>2.9565899999999998</c:v>
                </c:pt>
                <c:pt idx="5088">
                  <c:v>2.9591599999999998</c:v>
                </c:pt>
                <c:pt idx="5089">
                  <c:v>2.9617300000000002</c:v>
                </c:pt>
                <c:pt idx="5090">
                  <c:v>2.9643000000000002</c:v>
                </c:pt>
                <c:pt idx="5091">
                  <c:v>2.9668700000000001</c:v>
                </c:pt>
                <c:pt idx="5092">
                  <c:v>2.9694500000000001</c:v>
                </c:pt>
                <c:pt idx="5093">
                  <c:v>2.9720200000000001</c:v>
                </c:pt>
                <c:pt idx="5094">
                  <c:v>2.9745900000000001</c:v>
                </c:pt>
                <c:pt idx="5095">
                  <c:v>2.9771700000000001</c:v>
                </c:pt>
                <c:pt idx="5096">
                  <c:v>2.9797400000000001</c:v>
                </c:pt>
                <c:pt idx="5097">
                  <c:v>2.98231</c:v>
                </c:pt>
                <c:pt idx="5098">
                  <c:v>2.98489</c:v>
                </c:pt>
                <c:pt idx="5099">
                  <c:v>2.9874700000000001</c:v>
                </c:pt>
                <c:pt idx="5100">
                  <c:v>2.99004</c:v>
                </c:pt>
                <c:pt idx="5101">
                  <c:v>2.9926200000000001</c:v>
                </c:pt>
                <c:pt idx="5102">
                  <c:v>2.9952000000000001</c:v>
                </c:pt>
                <c:pt idx="5103">
                  <c:v>2.99777</c:v>
                </c:pt>
                <c:pt idx="5104">
                  <c:v>3.0003500000000001</c:v>
                </c:pt>
                <c:pt idx="5105">
                  <c:v>3.0029300000000001</c:v>
                </c:pt>
                <c:pt idx="5106">
                  <c:v>3.0055100000000001</c:v>
                </c:pt>
                <c:pt idx="5107">
                  <c:v>3.0080900000000002</c:v>
                </c:pt>
                <c:pt idx="5108">
                  <c:v>3.0106700000000002</c:v>
                </c:pt>
                <c:pt idx="5109">
                  <c:v>3.0132500000000002</c:v>
                </c:pt>
                <c:pt idx="5110">
                  <c:v>3.0158299999999998</c:v>
                </c:pt>
                <c:pt idx="5111">
                  <c:v>3.0184099999999998</c:v>
                </c:pt>
                <c:pt idx="5112">
                  <c:v>3.0209899999999998</c:v>
                </c:pt>
                <c:pt idx="5113">
                  <c:v>3.0235699999999999</c:v>
                </c:pt>
                <c:pt idx="5114">
                  <c:v>3.0261499999999999</c:v>
                </c:pt>
                <c:pt idx="5115">
                  <c:v>3.02874</c:v>
                </c:pt>
                <c:pt idx="5116">
                  <c:v>3.03132</c:v>
                </c:pt>
                <c:pt idx="5117">
                  <c:v>3.0339</c:v>
                </c:pt>
                <c:pt idx="5118">
                  <c:v>3.0364900000000001</c:v>
                </c:pt>
                <c:pt idx="5119">
                  <c:v>3.0390700000000002</c:v>
                </c:pt>
                <c:pt idx="5120">
                  <c:v>3.0416599999999998</c:v>
                </c:pt>
                <c:pt idx="5121">
                  <c:v>3.0442399999999998</c:v>
                </c:pt>
                <c:pt idx="5122">
                  <c:v>3.0468299999999999</c:v>
                </c:pt>
                <c:pt idx="5123">
                  <c:v>3.04941</c:v>
                </c:pt>
                <c:pt idx="5124">
                  <c:v>3.052</c:v>
                </c:pt>
                <c:pt idx="5125">
                  <c:v>3.0545900000000001</c:v>
                </c:pt>
                <c:pt idx="5126">
                  <c:v>3.0571700000000002</c:v>
                </c:pt>
                <c:pt idx="5127">
                  <c:v>3.0597599999999998</c:v>
                </c:pt>
                <c:pt idx="5128">
                  <c:v>3.0623499999999999</c:v>
                </c:pt>
                <c:pt idx="5129">
                  <c:v>3.06494</c:v>
                </c:pt>
                <c:pt idx="5130">
                  <c:v>3.0675300000000001</c:v>
                </c:pt>
                <c:pt idx="5131">
                  <c:v>3.0701200000000002</c:v>
                </c:pt>
                <c:pt idx="5132">
                  <c:v>3.0727099999999998</c:v>
                </c:pt>
                <c:pt idx="5133">
                  <c:v>3.0752999999999999</c:v>
                </c:pt>
                <c:pt idx="5134">
                  <c:v>3.07789</c:v>
                </c:pt>
                <c:pt idx="5135">
                  <c:v>3.0804800000000001</c:v>
                </c:pt>
                <c:pt idx="5136">
                  <c:v>3.0830700000000002</c:v>
                </c:pt>
                <c:pt idx="5137">
                  <c:v>3.0856599999999998</c:v>
                </c:pt>
                <c:pt idx="5138">
                  <c:v>3.08826</c:v>
                </c:pt>
                <c:pt idx="5139">
                  <c:v>3.0908500000000001</c:v>
                </c:pt>
                <c:pt idx="5140">
                  <c:v>3.0934400000000002</c:v>
                </c:pt>
                <c:pt idx="5141">
                  <c:v>3.0960299999999998</c:v>
                </c:pt>
                <c:pt idx="5142">
                  <c:v>3.09863</c:v>
                </c:pt>
                <c:pt idx="5143">
                  <c:v>3.1012200000000001</c:v>
                </c:pt>
                <c:pt idx="5144">
                  <c:v>3.1038199999999998</c:v>
                </c:pt>
                <c:pt idx="5145">
                  <c:v>3.1064099999999999</c:v>
                </c:pt>
                <c:pt idx="5146">
                  <c:v>3.1090100000000001</c:v>
                </c:pt>
                <c:pt idx="5147">
                  <c:v>3.1116000000000001</c:v>
                </c:pt>
                <c:pt idx="5148">
                  <c:v>3.1141999999999999</c:v>
                </c:pt>
                <c:pt idx="5149">
                  <c:v>3.1168</c:v>
                </c:pt>
                <c:pt idx="5150">
                  <c:v>3.1193900000000001</c:v>
                </c:pt>
                <c:pt idx="5151">
                  <c:v>3.1219899999999998</c:v>
                </c:pt>
                <c:pt idx="5152">
                  <c:v>3.12459</c:v>
                </c:pt>
                <c:pt idx="5153">
                  <c:v>3.1271900000000001</c:v>
                </c:pt>
                <c:pt idx="5154">
                  <c:v>3.1297899999999998</c:v>
                </c:pt>
                <c:pt idx="5155">
                  <c:v>3.13239</c:v>
                </c:pt>
                <c:pt idx="5156">
                  <c:v>3.1349800000000001</c:v>
                </c:pt>
                <c:pt idx="5157">
                  <c:v>3.1375799999999998</c:v>
                </c:pt>
                <c:pt idx="5158">
                  <c:v>3.14018</c:v>
                </c:pt>
                <c:pt idx="5159">
                  <c:v>3.1427900000000002</c:v>
                </c:pt>
                <c:pt idx="5160">
                  <c:v>3.1453899999999999</c:v>
                </c:pt>
                <c:pt idx="5161">
                  <c:v>3.1479900000000001</c:v>
                </c:pt>
                <c:pt idx="5162">
                  <c:v>3.1505899999999998</c:v>
                </c:pt>
                <c:pt idx="5163">
                  <c:v>3.1531899999999999</c:v>
                </c:pt>
                <c:pt idx="5164">
                  <c:v>3.1557900000000001</c:v>
                </c:pt>
                <c:pt idx="5165">
                  <c:v>3.1583999999999999</c:v>
                </c:pt>
                <c:pt idx="5166">
                  <c:v>3.161</c:v>
                </c:pt>
                <c:pt idx="5167">
                  <c:v>3.1636000000000002</c:v>
                </c:pt>
                <c:pt idx="5168">
                  <c:v>3.16621</c:v>
                </c:pt>
                <c:pt idx="5169">
                  <c:v>3.1688100000000001</c:v>
                </c:pt>
                <c:pt idx="5170">
                  <c:v>3.1714199999999999</c:v>
                </c:pt>
                <c:pt idx="5171">
                  <c:v>3.1740200000000001</c:v>
                </c:pt>
                <c:pt idx="5172">
                  <c:v>3.1766299999999998</c:v>
                </c:pt>
                <c:pt idx="5173">
                  <c:v>3.17923</c:v>
                </c:pt>
                <c:pt idx="5174">
                  <c:v>3.1818399999999998</c:v>
                </c:pt>
                <c:pt idx="5175">
                  <c:v>3.18445</c:v>
                </c:pt>
                <c:pt idx="5176">
                  <c:v>3.1870500000000002</c:v>
                </c:pt>
                <c:pt idx="5177">
                  <c:v>3.1896599999999999</c:v>
                </c:pt>
                <c:pt idx="5178">
                  <c:v>3.1922700000000002</c:v>
                </c:pt>
                <c:pt idx="5179">
                  <c:v>3.1948799999999999</c:v>
                </c:pt>
                <c:pt idx="5180">
                  <c:v>3.1974900000000002</c:v>
                </c:pt>
                <c:pt idx="5181">
                  <c:v>3.2000899999999999</c:v>
                </c:pt>
                <c:pt idx="5182">
                  <c:v>3.2027000000000001</c:v>
                </c:pt>
                <c:pt idx="5183">
                  <c:v>3.2053099999999999</c:v>
                </c:pt>
                <c:pt idx="5184">
                  <c:v>3.2079200000000001</c:v>
                </c:pt>
                <c:pt idx="5185">
                  <c:v>3.2105299999999999</c:v>
                </c:pt>
                <c:pt idx="5186">
                  <c:v>3.2131400000000001</c:v>
                </c:pt>
                <c:pt idx="5187">
                  <c:v>3.21576</c:v>
                </c:pt>
                <c:pt idx="5188">
                  <c:v>3.2183700000000002</c:v>
                </c:pt>
                <c:pt idx="5189">
                  <c:v>3.22098</c:v>
                </c:pt>
                <c:pt idx="5190">
                  <c:v>3.2235900000000002</c:v>
                </c:pt>
                <c:pt idx="5191">
                  <c:v>3.2262</c:v>
                </c:pt>
                <c:pt idx="5192">
                  <c:v>3.2288199999999998</c:v>
                </c:pt>
                <c:pt idx="5193">
                  <c:v>3.23143</c:v>
                </c:pt>
                <c:pt idx="5194">
                  <c:v>3.2340399999999998</c:v>
                </c:pt>
                <c:pt idx="5195">
                  <c:v>3.2366600000000001</c:v>
                </c:pt>
                <c:pt idx="5196">
                  <c:v>3.2392699999999999</c:v>
                </c:pt>
                <c:pt idx="5197">
                  <c:v>3.2418800000000001</c:v>
                </c:pt>
                <c:pt idx="5198">
                  <c:v>3.2444999999999999</c:v>
                </c:pt>
                <c:pt idx="5199">
                  <c:v>3.2471100000000002</c:v>
                </c:pt>
                <c:pt idx="5200">
                  <c:v>3.24973</c:v>
                </c:pt>
                <c:pt idx="5201">
                  <c:v>3.2523499999999999</c:v>
                </c:pt>
                <c:pt idx="5202">
                  <c:v>3.2549600000000001</c:v>
                </c:pt>
                <c:pt idx="5203">
                  <c:v>3.2575799999999999</c:v>
                </c:pt>
                <c:pt idx="5204">
                  <c:v>3.2602000000000002</c:v>
                </c:pt>
                <c:pt idx="5205">
                  <c:v>3.26281</c:v>
                </c:pt>
                <c:pt idx="5206">
                  <c:v>3.2654299999999998</c:v>
                </c:pt>
                <c:pt idx="5207">
                  <c:v>3.2680500000000001</c:v>
                </c:pt>
                <c:pt idx="5208">
                  <c:v>3.27067</c:v>
                </c:pt>
                <c:pt idx="5209">
                  <c:v>3.2732899999999998</c:v>
                </c:pt>
                <c:pt idx="5210">
                  <c:v>3.2759100000000001</c:v>
                </c:pt>
                <c:pt idx="5211">
                  <c:v>3.27854</c:v>
                </c:pt>
                <c:pt idx="5212">
                  <c:v>3.2811599999999999</c:v>
                </c:pt>
                <c:pt idx="5213">
                  <c:v>3.2837800000000001</c:v>
                </c:pt>
                <c:pt idx="5214">
                  <c:v>3.2864100000000001</c:v>
                </c:pt>
                <c:pt idx="5215">
                  <c:v>3.2890299999999999</c:v>
                </c:pt>
                <c:pt idx="5216">
                  <c:v>3.2916599999999998</c:v>
                </c:pt>
                <c:pt idx="5217">
                  <c:v>3.2942800000000001</c:v>
                </c:pt>
                <c:pt idx="5218">
                  <c:v>3.29691</c:v>
                </c:pt>
                <c:pt idx="5219">
                  <c:v>3.2995399999999999</c:v>
                </c:pt>
                <c:pt idx="5220">
                  <c:v>3.3021600000000002</c:v>
                </c:pt>
                <c:pt idx="5221">
                  <c:v>3.3047900000000001</c:v>
                </c:pt>
                <c:pt idx="5222">
                  <c:v>3.30742</c:v>
                </c:pt>
                <c:pt idx="5223">
                  <c:v>3.3100399999999999</c:v>
                </c:pt>
                <c:pt idx="5224">
                  <c:v>3.3126699999999998</c:v>
                </c:pt>
                <c:pt idx="5225">
                  <c:v>3.3153000000000001</c:v>
                </c:pt>
                <c:pt idx="5226">
                  <c:v>3.31793</c:v>
                </c:pt>
                <c:pt idx="5227">
                  <c:v>3.32056</c:v>
                </c:pt>
                <c:pt idx="5228">
                  <c:v>3.3231799999999998</c:v>
                </c:pt>
                <c:pt idx="5229">
                  <c:v>3.3258100000000002</c:v>
                </c:pt>
                <c:pt idx="5230">
                  <c:v>3.3284400000000001</c:v>
                </c:pt>
                <c:pt idx="5231">
                  <c:v>3.33107</c:v>
                </c:pt>
                <c:pt idx="5232">
                  <c:v>3.3336999999999999</c:v>
                </c:pt>
                <c:pt idx="5233">
                  <c:v>3.3363299999999998</c:v>
                </c:pt>
                <c:pt idx="5234">
                  <c:v>3.3389600000000002</c:v>
                </c:pt>
                <c:pt idx="5235">
                  <c:v>3.3416000000000001</c:v>
                </c:pt>
                <c:pt idx="5236">
                  <c:v>3.34423</c:v>
                </c:pt>
                <c:pt idx="5237">
                  <c:v>3.3468599999999999</c:v>
                </c:pt>
                <c:pt idx="5238">
                  <c:v>3.3494899999999999</c:v>
                </c:pt>
                <c:pt idx="5239">
                  <c:v>3.3521200000000002</c:v>
                </c:pt>
                <c:pt idx="5240">
                  <c:v>3.3547600000000002</c:v>
                </c:pt>
                <c:pt idx="5241">
                  <c:v>3.3573900000000001</c:v>
                </c:pt>
                <c:pt idx="5242">
                  <c:v>3.36002</c:v>
                </c:pt>
                <c:pt idx="5243">
                  <c:v>3.36266</c:v>
                </c:pt>
                <c:pt idx="5244">
                  <c:v>3.3652899999999999</c:v>
                </c:pt>
                <c:pt idx="5245">
                  <c:v>3.3679199999999998</c:v>
                </c:pt>
                <c:pt idx="5246">
                  <c:v>3.3705599999999998</c:v>
                </c:pt>
                <c:pt idx="5247">
                  <c:v>3.3731900000000001</c:v>
                </c:pt>
                <c:pt idx="5248">
                  <c:v>3.3758300000000001</c:v>
                </c:pt>
                <c:pt idx="5249">
                  <c:v>3.3784700000000001</c:v>
                </c:pt>
                <c:pt idx="5250">
                  <c:v>3.3811</c:v>
                </c:pt>
                <c:pt idx="5251">
                  <c:v>3.38374</c:v>
                </c:pt>
                <c:pt idx="5252">
                  <c:v>3.3863699999999999</c:v>
                </c:pt>
                <c:pt idx="5253">
                  <c:v>3.3890099999999999</c:v>
                </c:pt>
                <c:pt idx="5254">
                  <c:v>3.3916499999999998</c:v>
                </c:pt>
                <c:pt idx="5255">
                  <c:v>3.3942800000000002</c:v>
                </c:pt>
                <c:pt idx="5256">
                  <c:v>3.3969200000000002</c:v>
                </c:pt>
                <c:pt idx="5257">
                  <c:v>3.3995600000000001</c:v>
                </c:pt>
                <c:pt idx="5258">
                  <c:v>3.4022000000000001</c:v>
                </c:pt>
                <c:pt idx="5259">
                  <c:v>3.4048400000000001</c:v>
                </c:pt>
                <c:pt idx="5260">
                  <c:v>3.4074800000000001</c:v>
                </c:pt>
                <c:pt idx="5261">
                  <c:v>3.41012</c:v>
                </c:pt>
                <c:pt idx="5262">
                  <c:v>3.41275</c:v>
                </c:pt>
                <c:pt idx="5263">
                  <c:v>3.4153899999999999</c:v>
                </c:pt>
                <c:pt idx="5264">
                  <c:v>3.4180299999999999</c:v>
                </c:pt>
                <c:pt idx="5265">
                  <c:v>3.4206699999999999</c:v>
                </c:pt>
                <c:pt idx="5266">
                  <c:v>3.4233199999999999</c:v>
                </c:pt>
                <c:pt idx="5267">
                  <c:v>3.4259599999999999</c:v>
                </c:pt>
                <c:pt idx="5268">
                  <c:v>3.4285999999999999</c:v>
                </c:pt>
                <c:pt idx="5269">
                  <c:v>3.4312399999999998</c:v>
                </c:pt>
                <c:pt idx="5270">
                  <c:v>3.4338799999999998</c:v>
                </c:pt>
                <c:pt idx="5271">
                  <c:v>3.4365199999999998</c:v>
                </c:pt>
                <c:pt idx="5272">
                  <c:v>3.4391600000000002</c:v>
                </c:pt>
                <c:pt idx="5273">
                  <c:v>3.4418099999999998</c:v>
                </c:pt>
                <c:pt idx="5274">
                  <c:v>3.4444499999999998</c:v>
                </c:pt>
                <c:pt idx="5275">
                  <c:v>3.4470900000000002</c:v>
                </c:pt>
                <c:pt idx="5276">
                  <c:v>3.4497399999999998</c:v>
                </c:pt>
                <c:pt idx="5277">
                  <c:v>3.4523799999999998</c:v>
                </c:pt>
                <c:pt idx="5278">
                  <c:v>3.4550200000000002</c:v>
                </c:pt>
                <c:pt idx="5279">
                  <c:v>3.4576699999999998</c:v>
                </c:pt>
                <c:pt idx="5280">
                  <c:v>3.4603100000000002</c:v>
                </c:pt>
                <c:pt idx="5281">
                  <c:v>3.4629599999999998</c:v>
                </c:pt>
                <c:pt idx="5282">
                  <c:v>3.4655999999999998</c:v>
                </c:pt>
                <c:pt idx="5283">
                  <c:v>3.4682499999999998</c:v>
                </c:pt>
                <c:pt idx="5284">
                  <c:v>3.4708899999999998</c:v>
                </c:pt>
                <c:pt idx="5285">
                  <c:v>3.4735399999999998</c:v>
                </c:pt>
                <c:pt idx="5286">
                  <c:v>3.4761899999999999</c:v>
                </c:pt>
                <c:pt idx="5287">
                  <c:v>3.4788299999999999</c:v>
                </c:pt>
                <c:pt idx="5288">
                  <c:v>3.4814799999999999</c:v>
                </c:pt>
                <c:pt idx="5289">
                  <c:v>3.4841299999999999</c:v>
                </c:pt>
                <c:pt idx="5290">
                  <c:v>3.4867699999999999</c:v>
                </c:pt>
                <c:pt idx="5291">
                  <c:v>3.48942</c:v>
                </c:pt>
                <c:pt idx="5292">
                  <c:v>3.49207</c:v>
                </c:pt>
                <c:pt idx="5293">
                  <c:v>3.49472</c:v>
                </c:pt>
                <c:pt idx="5294">
                  <c:v>3.4973700000000001</c:v>
                </c:pt>
                <c:pt idx="5295">
                  <c:v>3.5000100000000001</c:v>
                </c:pt>
                <c:pt idx="5296">
                  <c:v>3.5026600000000001</c:v>
                </c:pt>
                <c:pt idx="5297">
                  <c:v>3.5053100000000001</c:v>
                </c:pt>
                <c:pt idx="5298">
                  <c:v>3.5079600000000002</c:v>
                </c:pt>
                <c:pt idx="5299">
                  <c:v>3.5106099999999998</c:v>
                </c:pt>
                <c:pt idx="5300">
                  <c:v>3.5132599999999998</c:v>
                </c:pt>
                <c:pt idx="5301">
                  <c:v>3.5159099999999999</c:v>
                </c:pt>
                <c:pt idx="5302">
                  <c:v>3.5185599999999999</c:v>
                </c:pt>
                <c:pt idx="5303">
                  <c:v>3.52121</c:v>
                </c:pt>
                <c:pt idx="5304">
                  <c:v>3.52386</c:v>
                </c:pt>
                <c:pt idx="5305">
                  <c:v>3.52651</c:v>
                </c:pt>
                <c:pt idx="5306">
                  <c:v>3.5291700000000001</c:v>
                </c:pt>
                <c:pt idx="5307">
                  <c:v>3.5318200000000002</c:v>
                </c:pt>
                <c:pt idx="5308">
                  <c:v>3.5344699999999998</c:v>
                </c:pt>
                <c:pt idx="5309">
                  <c:v>3.5371199999999998</c:v>
                </c:pt>
                <c:pt idx="5310">
                  <c:v>3.5397699999999999</c:v>
                </c:pt>
                <c:pt idx="5311">
                  <c:v>3.54243</c:v>
                </c:pt>
                <c:pt idx="5312">
                  <c:v>3.54508</c:v>
                </c:pt>
                <c:pt idx="5313">
                  <c:v>3.5477300000000001</c:v>
                </c:pt>
                <c:pt idx="5314">
                  <c:v>3.5503900000000002</c:v>
                </c:pt>
                <c:pt idx="5315">
                  <c:v>3.5530400000000002</c:v>
                </c:pt>
                <c:pt idx="5316">
                  <c:v>3.5556899999999998</c:v>
                </c:pt>
                <c:pt idx="5317">
                  <c:v>3.5583499999999999</c:v>
                </c:pt>
                <c:pt idx="5318">
                  <c:v>3.5609999999999999</c:v>
                </c:pt>
                <c:pt idx="5319">
                  <c:v>3.56366</c:v>
                </c:pt>
                <c:pt idx="5320">
                  <c:v>3.5663100000000001</c:v>
                </c:pt>
                <c:pt idx="5321">
                  <c:v>3.5689700000000002</c:v>
                </c:pt>
                <c:pt idx="5322">
                  <c:v>3.5716199999999998</c:v>
                </c:pt>
                <c:pt idx="5323">
                  <c:v>3.5742799999999999</c:v>
                </c:pt>
                <c:pt idx="5324">
                  <c:v>3.57694</c:v>
                </c:pt>
                <c:pt idx="5325">
                  <c:v>3.57959</c:v>
                </c:pt>
                <c:pt idx="5326">
                  <c:v>3.5822500000000002</c:v>
                </c:pt>
                <c:pt idx="5327">
                  <c:v>3.5849000000000002</c:v>
                </c:pt>
                <c:pt idx="5328">
                  <c:v>3.5875599999999999</c:v>
                </c:pt>
                <c:pt idx="5329">
                  <c:v>3.59022</c:v>
                </c:pt>
                <c:pt idx="5330">
                  <c:v>3.5928800000000001</c:v>
                </c:pt>
                <c:pt idx="5331">
                  <c:v>3.5955300000000001</c:v>
                </c:pt>
                <c:pt idx="5332">
                  <c:v>3.5981900000000002</c:v>
                </c:pt>
                <c:pt idx="5333">
                  <c:v>3.6008499999999999</c:v>
                </c:pt>
                <c:pt idx="5334">
                  <c:v>3.60351</c:v>
                </c:pt>
                <c:pt idx="5335">
                  <c:v>3.6061700000000001</c:v>
                </c:pt>
                <c:pt idx="5336">
                  <c:v>3.6088200000000001</c:v>
                </c:pt>
                <c:pt idx="5337">
                  <c:v>3.6114799999999998</c:v>
                </c:pt>
                <c:pt idx="5338">
                  <c:v>3.6141399999999999</c:v>
                </c:pt>
                <c:pt idx="5339">
                  <c:v>3.6168</c:v>
                </c:pt>
                <c:pt idx="5340">
                  <c:v>3.6194600000000001</c:v>
                </c:pt>
                <c:pt idx="5341">
                  <c:v>3.6221199999999998</c:v>
                </c:pt>
                <c:pt idx="5342">
                  <c:v>3.6247799999999999</c:v>
                </c:pt>
                <c:pt idx="5343">
                  <c:v>3.62744</c:v>
                </c:pt>
                <c:pt idx="5344">
                  <c:v>3.6301000000000001</c:v>
                </c:pt>
                <c:pt idx="5345">
                  <c:v>3.6327600000000002</c:v>
                </c:pt>
                <c:pt idx="5346">
                  <c:v>3.6354199999999999</c:v>
                </c:pt>
                <c:pt idx="5347">
                  <c:v>3.63809</c:v>
                </c:pt>
                <c:pt idx="5348">
                  <c:v>3.6407500000000002</c:v>
                </c:pt>
                <c:pt idx="5349">
                  <c:v>3.6434099999999998</c:v>
                </c:pt>
                <c:pt idx="5350">
                  <c:v>3.6460699999999999</c:v>
                </c:pt>
                <c:pt idx="5351">
                  <c:v>3.64873</c:v>
                </c:pt>
                <c:pt idx="5352">
                  <c:v>3.6513900000000001</c:v>
                </c:pt>
                <c:pt idx="5353">
                  <c:v>3.6540599999999999</c:v>
                </c:pt>
                <c:pt idx="5354">
                  <c:v>3.65672</c:v>
                </c:pt>
                <c:pt idx="5355">
                  <c:v>3.6593800000000001</c:v>
                </c:pt>
                <c:pt idx="5356">
                  <c:v>3.6620499999999998</c:v>
                </c:pt>
                <c:pt idx="5357">
                  <c:v>3.6647099999999999</c:v>
                </c:pt>
                <c:pt idx="5358">
                  <c:v>3.66737</c:v>
                </c:pt>
                <c:pt idx="5359">
                  <c:v>3.6700400000000002</c:v>
                </c:pt>
                <c:pt idx="5360">
                  <c:v>3.6726999999999999</c:v>
                </c:pt>
                <c:pt idx="5361">
                  <c:v>3.67537</c:v>
                </c:pt>
                <c:pt idx="5362">
                  <c:v>3.6780300000000001</c:v>
                </c:pt>
                <c:pt idx="5363">
                  <c:v>3.6806899999999998</c:v>
                </c:pt>
                <c:pt idx="5364">
                  <c:v>3.68336</c:v>
                </c:pt>
                <c:pt idx="5365">
                  <c:v>3.6860200000000001</c:v>
                </c:pt>
                <c:pt idx="5366">
                  <c:v>3.6886899999999998</c:v>
                </c:pt>
                <c:pt idx="5367">
                  <c:v>3.6913499999999999</c:v>
                </c:pt>
                <c:pt idx="5368">
                  <c:v>3.6940200000000001</c:v>
                </c:pt>
                <c:pt idx="5369">
                  <c:v>3.6966899999999998</c:v>
                </c:pt>
                <c:pt idx="5370">
                  <c:v>3.6993499999999999</c:v>
                </c:pt>
                <c:pt idx="5371">
                  <c:v>3.7020200000000001</c:v>
                </c:pt>
                <c:pt idx="5372">
                  <c:v>3.7046899999999998</c:v>
                </c:pt>
                <c:pt idx="5373">
                  <c:v>3.7073499999999999</c:v>
                </c:pt>
                <c:pt idx="5374">
                  <c:v>3.7100200000000001</c:v>
                </c:pt>
                <c:pt idx="5375">
                  <c:v>3.7126899999999998</c:v>
                </c:pt>
                <c:pt idx="5376">
                  <c:v>3.7153499999999999</c:v>
                </c:pt>
                <c:pt idx="5377">
                  <c:v>3.7180200000000001</c:v>
                </c:pt>
                <c:pt idx="5378">
                  <c:v>3.7206899999999998</c:v>
                </c:pt>
                <c:pt idx="5379">
                  <c:v>3.72336</c:v>
                </c:pt>
                <c:pt idx="5380">
                  <c:v>3.7260200000000001</c:v>
                </c:pt>
                <c:pt idx="5381">
                  <c:v>3.7286899999999998</c:v>
                </c:pt>
                <c:pt idx="5382">
                  <c:v>3.73136</c:v>
                </c:pt>
                <c:pt idx="5383">
                  <c:v>3.7340300000000002</c:v>
                </c:pt>
                <c:pt idx="5384">
                  <c:v>3.7366999999999999</c:v>
                </c:pt>
                <c:pt idx="5385">
                  <c:v>3.7393700000000001</c:v>
                </c:pt>
                <c:pt idx="5386">
                  <c:v>3.7420399999999998</c:v>
                </c:pt>
                <c:pt idx="5387">
                  <c:v>3.74471</c:v>
                </c:pt>
                <c:pt idx="5388">
                  <c:v>3.7473800000000002</c:v>
                </c:pt>
                <c:pt idx="5389">
                  <c:v>3.7500499999999999</c:v>
                </c:pt>
                <c:pt idx="5390">
                  <c:v>3.7527200000000001</c:v>
                </c:pt>
                <c:pt idx="5391">
                  <c:v>3.7553899999999998</c:v>
                </c:pt>
                <c:pt idx="5392">
                  <c:v>3.75806</c:v>
                </c:pt>
                <c:pt idx="5393">
                  <c:v>3.7607300000000001</c:v>
                </c:pt>
                <c:pt idx="5394">
                  <c:v>3.7633999999999999</c:v>
                </c:pt>
                <c:pt idx="5395">
                  <c:v>3.76607</c:v>
                </c:pt>
                <c:pt idx="5396">
                  <c:v>3.7687400000000002</c:v>
                </c:pt>
                <c:pt idx="5397">
                  <c:v>3.7714099999999999</c:v>
                </c:pt>
                <c:pt idx="5398">
                  <c:v>3.7740800000000001</c:v>
                </c:pt>
                <c:pt idx="5399">
                  <c:v>3.7767499999999998</c:v>
                </c:pt>
                <c:pt idx="5400">
                  <c:v>3.7794300000000001</c:v>
                </c:pt>
                <c:pt idx="5401">
                  <c:v>3.7820999999999998</c:v>
                </c:pt>
                <c:pt idx="5402">
                  <c:v>3.78477</c:v>
                </c:pt>
                <c:pt idx="5403">
                  <c:v>3.7874400000000001</c:v>
                </c:pt>
                <c:pt idx="5404">
                  <c:v>3.7901099999999999</c:v>
                </c:pt>
                <c:pt idx="5405">
                  <c:v>3.7927900000000001</c:v>
                </c:pt>
                <c:pt idx="5406">
                  <c:v>3.7954599999999998</c:v>
                </c:pt>
                <c:pt idx="5407">
                  <c:v>3.79813</c:v>
                </c:pt>
                <c:pt idx="5408">
                  <c:v>3.8008099999999998</c:v>
                </c:pt>
                <c:pt idx="5409">
                  <c:v>3.80348</c:v>
                </c:pt>
                <c:pt idx="5410">
                  <c:v>3.8061500000000001</c:v>
                </c:pt>
                <c:pt idx="5411">
                  <c:v>3.8088299999999999</c:v>
                </c:pt>
                <c:pt idx="5412">
                  <c:v>3.8115000000000001</c:v>
                </c:pt>
                <c:pt idx="5413">
                  <c:v>3.8141699999999998</c:v>
                </c:pt>
                <c:pt idx="5414">
                  <c:v>3.8168500000000001</c:v>
                </c:pt>
                <c:pt idx="5415">
                  <c:v>3.8195199999999998</c:v>
                </c:pt>
                <c:pt idx="5416">
                  <c:v>3.8222</c:v>
                </c:pt>
                <c:pt idx="5417">
                  <c:v>3.8248700000000002</c:v>
                </c:pt>
                <c:pt idx="5418">
                  <c:v>3.82755</c:v>
                </c:pt>
                <c:pt idx="5419">
                  <c:v>3.8302200000000002</c:v>
                </c:pt>
                <c:pt idx="5420">
                  <c:v>3.8329</c:v>
                </c:pt>
                <c:pt idx="5421">
                  <c:v>3.8355700000000001</c:v>
                </c:pt>
                <c:pt idx="5422">
                  <c:v>3.8382499999999999</c:v>
                </c:pt>
                <c:pt idx="5423">
                  <c:v>3.8409200000000001</c:v>
                </c:pt>
                <c:pt idx="5424">
                  <c:v>3.8435999999999999</c:v>
                </c:pt>
                <c:pt idx="5425">
                  <c:v>3.8462800000000001</c:v>
                </c:pt>
                <c:pt idx="5426">
                  <c:v>3.8489499999999999</c:v>
                </c:pt>
                <c:pt idx="5427">
                  <c:v>3.8516300000000001</c:v>
                </c:pt>
                <c:pt idx="5428">
                  <c:v>3.8543099999999999</c:v>
                </c:pt>
                <c:pt idx="5429">
                  <c:v>3.8569800000000001</c:v>
                </c:pt>
                <c:pt idx="5430">
                  <c:v>3.8596599999999999</c:v>
                </c:pt>
                <c:pt idx="5431">
                  <c:v>3.8623400000000001</c:v>
                </c:pt>
                <c:pt idx="5432">
                  <c:v>3.8650099999999998</c:v>
                </c:pt>
                <c:pt idx="5433">
                  <c:v>3.8676900000000001</c:v>
                </c:pt>
                <c:pt idx="5434">
                  <c:v>3.8703699999999999</c:v>
                </c:pt>
                <c:pt idx="5435">
                  <c:v>3.8730500000000001</c:v>
                </c:pt>
                <c:pt idx="5436">
                  <c:v>3.8757199999999998</c:v>
                </c:pt>
                <c:pt idx="5437">
                  <c:v>3.8784000000000001</c:v>
                </c:pt>
                <c:pt idx="5438">
                  <c:v>3.8810799999999999</c:v>
                </c:pt>
                <c:pt idx="5439">
                  <c:v>3.8837600000000001</c:v>
                </c:pt>
                <c:pt idx="5440">
                  <c:v>3.8864399999999999</c:v>
                </c:pt>
                <c:pt idx="5441">
                  <c:v>3.8891100000000001</c:v>
                </c:pt>
                <c:pt idx="5442">
                  <c:v>3.8917899999999999</c:v>
                </c:pt>
                <c:pt idx="5443">
                  <c:v>3.8944700000000001</c:v>
                </c:pt>
                <c:pt idx="5444">
                  <c:v>3.8971499999999999</c:v>
                </c:pt>
                <c:pt idx="5445">
                  <c:v>3.8998300000000001</c:v>
                </c:pt>
                <c:pt idx="5446">
                  <c:v>3.9025099999999999</c:v>
                </c:pt>
                <c:pt idx="5447">
                  <c:v>3.9051900000000002</c:v>
                </c:pt>
                <c:pt idx="5448">
                  <c:v>3.90787</c:v>
                </c:pt>
                <c:pt idx="5449">
                  <c:v>3.9105500000000002</c:v>
                </c:pt>
                <c:pt idx="5450">
                  <c:v>3.91323</c:v>
                </c:pt>
                <c:pt idx="5451">
                  <c:v>3.9159099999999998</c:v>
                </c:pt>
                <c:pt idx="5452">
                  <c:v>3.91859</c:v>
                </c:pt>
                <c:pt idx="5453">
                  <c:v>3.9212699999999998</c:v>
                </c:pt>
                <c:pt idx="5454">
                  <c:v>3.92395</c:v>
                </c:pt>
                <c:pt idx="5455">
                  <c:v>3.9266299999999998</c:v>
                </c:pt>
                <c:pt idx="5456">
                  <c:v>3.9293100000000001</c:v>
                </c:pt>
                <c:pt idx="5457">
                  <c:v>3.9319899999999999</c:v>
                </c:pt>
                <c:pt idx="5458">
                  <c:v>3.9346700000000001</c:v>
                </c:pt>
                <c:pt idx="5459">
                  <c:v>3.9373499999999999</c:v>
                </c:pt>
                <c:pt idx="5460">
                  <c:v>3.9400300000000001</c:v>
                </c:pt>
                <c:pt idx="5461">
                  <c:v>3.9427099999999999</c:v>
                </c:pt>
                <c:pt idx="5462">
                  <c:v>3.9453999999999998</c:v>
                </c:pt>
                <c:pt idx="5463">
                  <c:v>3.94808</c:v>
                </c:pt>
                <c:pt idx="5464">
                  <c:v>3.9507599999999998</c:v>
                </c:pt>
                <c:pt idx="5465">
                  <c:v>3.9534400000000001</c:v>
                </c:pt>
                <c:pt idx="5466">
                  <c:v>3.9561199999999999</c:v>
                </c:pt>
                <c:pt idx="5467">
                  <c:v>3.9588100000000002</c:v>
                </c:pt>
                <c:pt idx="5468">
                  <c:v>3.96149</c:v>
                </c:pt>
                <c:pt idx="5469">
                  <c:v>3.9641700000000002</c:v>
                </c:pt>
                <c:pt idx="5470">
                  <c:v>3.9668600000000001</c:v>
                </c:pt>
                <c:pt idx="5471">
                  <c:v>3.9695399999999998</c:v>
                </c:pt>
                <c:pt idx="5472">
                  <c:v>3.9722200000000001</c:v>
                </c:pt>
                <c:pt idx="5473">
                  <c:v>3.9749099999999999</c:v>
                </c:pt>
                <c:pt idx="5474">
                  <c:v>3.9775900000000002</c:v>
                </c:pt>
                <c:pt idx="5475">
                  <c:v>3.98027</c:v>
                </c:pt>
                <c:pt idx="5476">
                  <c:v>3.9829599999999998</c:v>
                </c:pt>
                <c:pt idx="5477">
                  <c:v>3.9856400000000001</c:v>
                </c:pt>
                <c:pt idx="5478">
                  <c:v>3.9883299999999999</c:v>
                </c:pt>
                <c:pt idx="5479">
                  <c:v>3.9910100000000002</c:v>
                </c:pt>
                <c:pt idx="5480">
                  <c:v>3.9937</c:v>
                </c:pt>
                <c:pt idx="5481">
                  <c:v>3.9963799999999998</c:v>
                </c:pt>
                <c:pt idx="5482">
                  <c:v>3.9990700000000001</c:v>
                </c:pt>
                <c:pt idx="5483">
                  <c:v>4.0017500000000004</c:v>
                </c:pt>
                <c:pt idx="5484">
                  <c:v>4.0044399999999998</c:v>
                </c:pt>
                <c:pt idx="5485">
                  <c:v>4.0071199999999996</c:v>
                </c:pt>
                <c:pt idx="5486">
                  <c:v>4.0098099999999999</c:v>
                </c:pt>
                <c:pt idx="5487">
                  <c:v>4.0124899999999997</c:v>
                </c:pt>
                <c:pt idx="5488">
                  <c:v>4.01518</c:v>
                </c:pt>
                <c:pt idx="5489">
                  <c:v>4.0178599999999998</c:v>
                </c:pt>
                <c:pt idx="5490">
                  <c:v>4.0205500000000001</c:v>
                </c:pt>
                <c:pt idx="5491">
                  <c:v>4.0232299999999999</c:v>
                </c:pt>
                <c:pt idx="5492">
                  <c:v>4.0259200000000002</c:v>
                </c:pt>
                <c:pt idx="5493">
                  <c:v>4.0286</c:v>
                </c:pt>
                <c:pt idx="5494">
                  <c:v>4.0312900000000003</c:v>
                </c:pt>
                <c:pt idx="5495">
                  <c:v>4.0339799999999997</c:v>
                </c:pt>
                <c:pt idx="5496">
                  <c:v>4.0366600000000004</c:v>
                </c:pt>
                <c:pt idx="5497">
                  <c:v>4.0393499999999998</c:v>
                </c:pt>
                <c:pt idx="5498">
                  <c:v>4.0420400000000001</c:v>
                </c:pt>
                <c:pt idx="5499">
                  <c:v>4.0447199999999999</c:v>
                </c:pt>
                <c:pt idx="5500">
                  <c:v>4.0474100000000002</c:v>
                </c:pt>
              </c:numCache>
            </c:numRef>
          </c:yVal>
          <c:smooth val="1"/>
          <c:extLst>
            <c:ext xmlns:c16="http://schemas.microsoft.com/office/drawing/2014/chart" uri="{C3380CC4-5D6E-409C-BE32-E72D297353CC}">
              <c16:uniqueId val="{00000000-69AC-4F1B-B53B-9A6874008219}"/>
            </c:ext>
          </c:extLst>
        </c:ser>
        <c:dLbls>
          <c:showLegendKey val="0"/>
          <c:showVal val="0"/>
          <c:showCatName val="0"/>
          <c:showSerName val="0"/>
          <c:showPercent val="0"/>
          <c:showBubbleSize val="0"/>
        </c:dLbls>
        <c:axId val="238029576"/>
        <c:axId val="244037664"/>
      </c:scatterChart>
      <c:valAx>
        <c:axId val="238029576"/>
        <c:scaling>
          <c:orientation val="minMax"/>
          <c:max val="8"/>
          <c:min val="2"/>
        </c:scaling>
        <c:delete val="0"/>
        <c:axPos val="b"/>
        <c:title>
          <c:tx>
            <c:strRef>
              <c:f>Reflectance!$C$2</c:f>
              <c:strCache>
                <c:ptCount val="1"/>
                <c:pt idx="0">
                  <c:v>Wavelength (µm)</c:v>
                </c:pt>
              </c:strCache>
            </c:strRef>
          </c:tx>
          <c:overlay val="0"/>
        </c:title>
        <c:numFmt formatCode="0.000" sourceLinked="1"/>
        <c:majorTickMark val="out"/>
        <c:minorTickMark val="none"/>
        <c:tickLblPos val="nextTo"/>
        <c:crossAx val="244037664"/>
        <c:crosses val="autoZero"/>
        <c:crossBetween val="midCat"/>
      </c:valAx>
      <c:valAx>
        <c:axId val="244037664"/>
        <c:scaling>
          <c:orientation val="minMax"/>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23802957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6</v>
      </c>
    </row>
    <row r="2" spans="1:6" ht="34.5" customHeight="1" x14ac:dyDescent="0.25">
      <c r="C2" s="1" t="s">
        <v>8</v>
      </c>
      <c r="D2" s="2" t="s">
        <v>5</v>
      </c>
      <c r="E2" s="1"/>
      <c r="F2" s="1"/>
    </row>
    <row r="3" spans="1:6" x14ac:dyDescent="0.25">
      <c r="A3" s="6"/>
      <c r="B3" s="6"/>
      <c r="C3" s="4">
        <v>2</v>
      </c>
      <c r="D3">
        <v>52.491869999999999</v>
      </c>
    </row>
    <row r="4" spans="1:6" x14ac:dyDescent="0.25">
      <c r="A4" s="6"/>
      <c r="B4" s="6"/>
      <c r="C4" s="4">
        <v>2.0009999999999999</v>
      </c>
      <c r="D4">
        <v>52.44679</v>
      </c>
    </row>
    <row r="5" spans="1:6" x14ac:dyDescent="0.25">
      <c r="A5" s="6"/>
      <c r="B5" s="6"/>
      <c r="C5" s="4">
        <v>2.0019999999999998</v>
      </c>
      <c r="D5">
        <v>52.401510000000002</v>
      </c>
    </row>
    <row r="6" spans="1:6" x14ac:dyDescent="0.25">
      <c r="A6" s="6"/>
      <c r="B6" s="6"/>
      <c r="C6" s="4">
        <v>2.0030000000000001</v>
      </c>
      <c r="D6">
        <v>52.356029999999997</v>
      </c>
    </row>
    <row r="7" spans="1:6" x14ac:dyDescent="0.25">
      <c r="A7" s="5" t="s">
        <v>1</v>
      </c>
      <c r="B7" s="5"/>
      <c r="C7" s="4">
        <v>2.004</v>
      </c>
      <c r="D7">
        <v>52.31035</v>
      </c>
    </row>
    <row r="8" spans="1:6" x14ac:dyDescent="0.25">
      <c r="A8" s="7" t="s">
        <v>9</v>
      </c>
      <c r="B8" s="7"/>
      <c r="C8" s="4">
        <v>2.0049999999999999</v>
      </c>
      <c r="D8">
        <v>52.270710000000001</v>
      </c>
    </row>
    <row r="9" spans="1:6" x14ac:dyDescent="0.25">
      <c r="A9" s="7"/>
      <c r="B9" s="7"/>
      <c r="C9" s="4">
        <v>2.0059999999999998</v>
      </c>
      <c r="D9">
        <v>52.225949999999997</v>
      </c>
    </row>
    <row r="10" spans="1:6" x14ac:dyDescent="0.25">
      <c r="A10" t="s">
        <v>0</v>
      </c>
      <c r="B10" s="3"/>
      <c r="C10" s="4">
        <v>2.0070000000000001</v>
      </c>
      <c r="D10">
        <v>52.180990000000001</v>
      </c>
    </row>
    <row r="11" spans="1:6" x14ac:dyDescent="0.25">
      <c r="A11" s="8" t="s">
        <v>3</v>
      </c>
      <c r="B11" s="8"/>
      <c r="C11" s="4">
        <v>2.008</v>
      </c>
      <c r="D11">
        <v>52.135840000000002</v>
      </c>
    </row>
    <row r="12" spans="1:6" x14ac:dyDescent="0.25">
      <c r="A12" s="8"/>
      <c r="B12" s="8"/>
      <c r="C12" s="4">
        <v>2.0089999999999999</v>
      </c>
      <c r="D12">
        <v>52.090499999999999</v>
      </c>
    </row>
    <row r="13" spans="1:6" x14ac:dyDescent="0.25">
      <c r="A13" s="8"/>
      <c r="B13" s="8"/>
      <c r="C13" s="4">
        <v>2.0099999999999998</v>
      </c>
      <c r="D13">
        <v>52.044960000000003</v>
      </c>
    </row>
    <row r="14" spans="1:6" x14ac:dyDescent="0.25">
      <c r="A14" s="8"/>
      <c r="B14" s="8"/>
      <c r="C14" s="4">
        <v>2.0110000000000001</v>
      </c>
      <c r="D14">
        <v>51.999279999999999</v>
      </c>
    </row>
    <row r="15" spans="1:6" x14ac:dyDescent="0.25">
      <c r="A15" s="8"/>
      <c r="B15" s="8"/>
      <c r="C15" s="4">
        <v>2.012</v>
      </c>
      <c r="D15">
        <v>51.953400000000002</v>
      </c>
    </row>
    <row r="16" spans="1:6" x14ac:dyDescent="0.25">
      <c r="A16" s="8"/>
      <c r="B16" s="8"/>
      <c r="C16" s="4">
        <v>2.0129999999999999</v>
      </c>
      <c r="D16">
        <v>51.907339999999998</v>
      </c>
    </row>
    <row r="17" spans="1:4" ht="15" customHeight="1" x14ac:dyDescent="0.25">
      <c r="A17" s="8" t="s">
        <v>4</v>
      </c>
      <c r="B17" s="8"/>
      <c r="C17" s="4">
        <v>2.0139999999999998</v>
      </c>
      <c r="D17">
        <v>51.861080000000001</v>
      </c>
    </row>
    <row r="18" spans="1:4" x14ac:dyDescent="0.25">
      <c r="A18" s="8"/>
      <c r="B18" s="8"/>
      <c r="C18" s="4">
        <v>2.0150000000000001</v>
      </c>
      <c r="D18">
        <v>51.814630000000001</v>
      </c>
    </row>
    <row r="19" spans="1:4" x14ac:dyDescent="0.25">
      <c r="A19" s="8"/>
      <c r="B19" s="8"/>
      <c r="C19" s="4">
        <v>2.016</v>
      </c>
      <c r="D19">
        <v>51.768540000000002</v>
      </c>
    </row>
    <row r="20" spans="1:4" x14ac:dyDescent="0.25">
      <c r="A20" t="s">
        <v>2</v>
      </c>
      <c r="C20" s="4">
        <v>2.0169999999999999</v>
      </c>
      <c r="D20">
        <v>51.722259999999999</v>
      </c>
    </row>
    <row r="21" spans="1:4" x14ac:dyDescent="0.25">
      <c r="A21" s="5" t="s">
        <v>7</v>
      </c>
      <c r="B21" s="5"/>
      <c r="C21" s="4">
        <v>2.0179999999999998</v>
      </c>
      <c r="D21">
        <v>51.675789999999999</v>
      </c>
    </row>
    <row r="22" spans="1:4" x14ac:dyDescent="0.25">
      <c r="A22" s="5"/>
      <c r="B22" s="5"/>
      <c r="C22" s="4">
        <v>2.0190000000000001</v>
      </c>
      <c r="D22">
        <v>51.62912</v>
      </c>
    </row>
    <row r="23" spans="1:4" x14ac:dyDescent="0.25">
      <c r="A23" s="5"/>
      <c r="B23" s="5"/>
      <c r="C23" s="4">
        <v>2.02</v>
      </c>
      <c r="D23">
        <v>51.582279999999997</v>
      </c>
    </row>
    <row r="24" spans="1:4" x14ac:dyDescent="0.25">
      <c r="C24" s="4">
        <v>2.0209999999999999</v>
      </c>
      <c r="D24">
        <v>51.53539</v>
      </c>
    </row>
    <row r="25" spans="1:4" x14ac:dyDescent="0.25">
      <c r="C25" s="4">
        <v>2.0219999999999998</v>
      </c>
      <c r="D25">
        <v>51.488309999999998</v>
      </c>
    </row>
    <row r="26" spans="1:4" x14ac:dyDescent="0.25">
      <c r="C26" s="4">
        <v>2.0230000000000001</v>
      </c>
      <c r="D26">
        <v>51.441049999999997</v>
      </c>
    </row>
    <row r="27" spans="1:4" x14ac:dyDescent="0.25">
      <c r="C27" s="4">
        <v>2.024</v>
      </c>
      <c r="D27">
        <v>51.393599999999999</v>
      </c>
    </row>
    <row r="28" spans="1:4" x14ac:dyDescent="0.25">
      <c r="C28" s="4">
        <v>2.0249999999999999</v>
      </c>
      <c r="D28">
        <v>51.345970000000001</v>
      </c>
    </row>
    <row r="29" spans="1:4" x14ac:dyDescent="0.25">
      <c r="C29" s="4">
        <v>2.0259999999999998</v>
      </c>
      <c r="D29">
        <v>51.298459999999999</v>
      </c>
    </row>
    <row r="30" spans="1:4" x14ac:dyDescent="0.25">
      <c r="C30" s="4">
        <v>2.0270000000000001</v>
      </c>
      <c r="D30">
        <v>51.25076</v>
      </c>
    </row>
    <row r="31" spans="1:4" x14ac:dyDescent="0.25">
      <c r="C31" s="4">
        <v>2.028</v>
      </c>
      <c r="D31">
        <v>51.20288</v>
      </c>
    </row>
    <row r="32" spans="1:4" x14ac:dyDescent="0.25">
      <c r="C32" s="4">
        <v>2.0289999999999999</v>
      </c>
      <c r="D32">
        <v>51.154820000000001</v>
      </c>
    </row>
    <row r="33" spans="3:4" x14ac:dyDescent="0.25">
      <c r="C33" s="4">
        <v>2.0299999999999998</v>
      </c>
      <c r="D33">
        <v>51.106569999999998</v>
      </c>
    </row>
    <row r="34" spans="3:4" x14ac:dyDescent="0.25">
      <c r="C34" s="4">
        <v>2.0310000000000001</v>
      </c>
      <c r="D34">
        <v>51.058349999999997</v>
      </c>
    </row>
    <row r="35" spans="3:4" x14ac:dyDescent="0.25">
      <c r="C35" s="4">
        <v>2.032</v>
      </c>
      <c r="D35">
        <v>51.00994</v>
      </c>
    </row>
    <row r="36" spans="3:4" x14ac:dyDescent="0.25">
      <c r="C36" s="4">
        <v>2.0329999999999999</v>
      </c>
      <c r="D36">
        <v>50.961359999999999</v>
      </c>
    </row>
    <row r="37" spans="3:4" x14ac:dyDescent="0.25">
      <c r="C37" s="4">
        <v>2.0339999999999998</v>
      </c>
      <c r="D37">
        <v>50.912590000000002</v>
      </c>
    </row>
    <row r="38" spans="3:4" x14ac:dyDescent="0.25">
      <c r="C38" s="4">
        <v>2.0350000000000001</v>
      </c>
      <c r="D38">
        <v>50.86365</v>
      </c>
    </row>
    <row r="39" spans="3:4" x14ac:dyDescent="0.25">
      <c r="C39" s="4">
        <v>2.036</v>
      </c>
      <c r="D39">
        <v>50.814720000000001</v>
      </c>
    </row>
    <row r="40" spans="3:4" x14ac:dyDescent="0.25">
      <c r="C40" s="4">
        <v>2.0369999999999999</v>
      </c>
      <c r="D40">
        <v>50.765630000000002</v>
      </c>
    </row>
    <row r="41" spans="3:4" x14ac:dyDescent="0.25">
      <c r="C41" s="4">
        <v>2.0379999999999998</v>
      </c>
      <c r="D41">
        <v>50.716349999999998</v>
      </c>
    </row>
    <row r="42" spans="3:4" x14ac:dyDescent="0.25">
      <c r="C42" s="4">
        <v>2.0390000000000001</v>
      </c>
      <c r="D42">
        <v>50.666899999999998</v>
      </c>
    </row>
    <row r="43" spans="3:4" x14ac:dyDescent="0.25">
      <c r="C43" s="4">
        <v>2.04</v>
      </c>
      <c r="D43">
        <v>50.617269999999998</v>
      </c>
    </row>
    <row r="44" spans="3:4" x14ac:dyDescent="0.25">
      <c r="C44" s="4">
        <v>2.0409999999999999</v>
      </c>
      <c r="D44">
        <v>50.567619999999998</v>
      </c>
    </row>
    <row r="45" spans="3:4" x14ac:dyDescent="0.25">
      <c r="C45" s="4">
        <v>2.0419999999999998</v>
      </c>
      <c r="D45">
        <v>50.517789999999998</v>
      </c>
    </row>
    <row r="46" spans="3:4" x14ac:dyDescent="0.25">
      <c r="C46" s="4">
        <v>2.0430000000000001</v>
      </c>
      <c r="D46">
        <v>50.467790000000001</v>
      </c>
    </row>
    <row r="47" spans="3:4" x14ac:dyDescent="0.25">
      <c r="C47" s="4">
        <v>2.044</v>
      </c>
      <c r="D47">
        <v>50.417610000000003</v>
      </c>
    </row>
    <row r="48" spans="3:4" x14ac:dyDescent="0.25">
      <c r="C48" s="4">
        <v>2.0449999999999999</v>
      </c>
      <c r="D48">
        <v>50.367260000000002</v>
      </c>
    </row>
    <row r="49" spans="3:4" x14ac:dyDescent="0.25">
      <c r="C49" s="4">
        <v>2.0459999999999998</v>
      </c>
      <c r="D49">
        <v>50.316940000000002</v>
      </c>
    </row>
    <row r="50" spans="3:4" x14ac:dyDescent="0.25">
      <c r="C50" s="4">
        <v>2.0470000000000002</v>
      </c>
      <c r="D50">
        <v>50.266449999999999</v>
      </c>
    </row>
    <row r="51" spans="3:4" x14ac:dyDescent="0.25">
      <c r="C51" s="4">
        <v>2.048</v>
      </c>
      <c r="D51">
        <v>50.215789999999998</v>
      </c>
    </row>
    <row r="52" spans="3:4" x14ac:dyDescent="0.25">
      <c r="C52" s="4">
        <v>2.0489999999999999</v>
      </c>
      <c r="D52">
        <v>50.164949999999997</v>
      </c>
    </row>
    <row r="53" spans="3:4" x14ac:dyDescent="0.25">
      <c r="C53" s="4">
        <v>2.0499999999999998</v>
      </c>
      <c r="D53">
        <v>50.113950000000003</v>
      </c>
    </row>
    <row r="54" spans="3:4" x14ac:dyDescent="0.25">
      <c r="C54" s="4">
        <v>2.0510000000000002</v>
      </c>
      <c r="D54">
        <v>50.062869999999997</v>
      </c>
    </row>
    <row r="55" spans="3:4" x14ac:dyDescent="0.25">
      <c r="C55" s="4">
        <v>2.052</v>
      </c>
      <c r="D55">
        <v>50.011629999999997</v>
      </c>
    </row>
    <row r="56" spans="3:4" x14ac:dyDescent="0.25">
      <c r="C56" s="4">
        <v>2.0529999999999999</v>
      </c>
      <c r="D56">
        <v>49.96022</v>
      </c>
    </row>
    <row r="57" spans="3:4" x14ac:dyDescent="0.25">
      <c r="C57" s="4">
        <v>2.0539999999999998</v>
      </c>
      <c r="D57">
        <v>49.908630000000002</v>
      </c>
    </row>
    <row r="58" spans="3:4" x14ac:dyDescent="0.25">
      <c r="C58" s="4">
        <v>2.0550000000000002</v>
      </c>
      <c r="D58">
        <v>49.85689</v>
      </c>
    </row>
    <row r="59" spans="3:4" x14ac:dyDescent="0.25">
      <c r="C59" s="4">
        <v>2.056</v>
      </c>
      <c r="D59">
        <v>49.805019999999999</v>
      </c>
    </row>
    <row r="60" spans="3:4" x14ac:dyDescent="0.25">
      <c r="C60" s="4">
        <v>2.0569999999999999</v>
      </c>
      <c r="D60">
        <v>49.752989999999997</v>
      </c>
    </row>
    <row r="61" spans="3:4" x14ac:dyDescent="0.25">
      <c r="C61" s="4">
        <v>2.0579999999999998</v>
      </c>
      <c r="D61">
        <v>49.700780000000002</v>
      </c>
    </row>
    <row r="62" spans="3:4" x14ac:dyDescent="0.25">
      <c r="C62" s="4">
        <v>2.0590000000000002</v>
      </c>
      <c r="D62">
        <v>49.648409999999998</v>
      </c>
    </row>
    <row r="63" spans="3:4" x14ac:dyDescent="0.25">
      <c r="C63" s="4">
        <v>2.06</v>
      </c>
      <c r="D63">
        <v>49.595880000000001</v>
      </c>
    </row>
    <row r="64" spans="3:4" x14ac:dyDescent="0.25">
      <c r="C64" s="4">
        <v>2.0609999999999999</v>
      </c>
      <c r="D64">
        <v>49.543390000000002</v>
      </c>
    </row>
    <row r="65" spans="3:4" x14ac:dyDescent="0.25">
      <c r="C65" s="4">
        <v>2.0619999999999998</v>
      </c>
      <c r="D65">
        <v>49.490729999999999</v>
      </c>
    </row>
    <row r="66" spans="3:4" x14ac:dyDescent="0.25">
      <c r="C66" s="4">
        <v>2.0630000000000002</v>
      </c>
      <c r="D66">
        <v>49.437910000000002</v>
      </c>
    </row>
    <row r="67" spans="3:4" x14ac:dyDescent="0.25">
      <c r="C67" s="4">
        <v>2.0640000000000001</v>
      </c>
      <c r="D67">
        <v>49.384920000000001</v>
      </c>
    </row>
    <row r="68" spans="3:4" x14ac:dyDescent="0.25">
      <c r="C68" s="4">
        <v>2.0649999999999999</v>
      </c>
      <c r="D68">
        <v>49.331769999999999</v>
      </c>
    </row>
    <row r="69" spans="3:4" x14ac:dyDescent="0.25">
      <c r="C69" s="4">
        <v>2.0659999999999998</v>
      </c>
      <c r="D69">
        <v>49.278469999999999</v>
      </c>
    </row>
    <row r="70" spans="3:4" x14ac:dyDescent="0.25">
      <c r="C70" s="4">
        <v>2.0670000000000002</v>
      </c>
      <c r="D70">
        <v>49.224989999999998</v>
      </c>
    </row>
    <row r="71" spans="3:4" x14ac:dyDescent="0.25">
      <c r="C71" s="4">
        <v>2.0680000000000001</v>
      </c>
      <c r="D71">
        <v>49.17136</v>
      </c>
    </row>
    <row r="72" spans="3:4" x14ac:dyDescent="0.25">
      <c r="C72" s="4">
        <v>2.069</v>
      </c>
      <c r="D72">
        <v>49.11748</v>
      </c>
    </row>
    <row r="73" spans="3:4" x14ac:dyDescent="0.25">
      <c r="C73" s="4">
        <v>2.0699999999999998</v>
      </c>
      <c r="D73">
        <v>49.063429999999997</v>
      </c>
    </row>
    <row r="74" spans="3:4" x14ac:dyDescent="0.25">
      <c r="C74" s="4">
        <v>2.0710000000000002</v>
      </c>
      <c r="D74">
        <v>49.009390000000003</v>
      </c>
    </row>
    <row r="75" spans="3:4" x14ac:dyDescent="0.25">
      <c r="C75" s="4">
        <v>2.0720000000000001</v>
      </c>
      <c r="D75">
        <v>48.955190000000002</v>
      </c>
    </row>
    <row r="76" spans="3:4" x14ac:dyDescent="0.25">
      <c r="C76" s="4">
        <v>2.073</v>
      </c>
      <c r="D76">
        <v>48.900829999999999</v>
      </c>
    </row>
    <row r="77" spans="3:4" x14ac:dyDescent="0.25">
      <c r="C77" s="4">
        <v>2.0739999999999998</v>
      </c>
      <c r="D77">
        <v>48.846299999999999</v>
      </c>
    </row>
    <row r="78" spans="3:4" x14ac:dyDescent="0.25">
      <c r="C78" s="4">
        <v>2.0750000000000002</v>
      </c>
      <c r="D78">
        <v>48.791620000000002</v>
      </c>
    </row>
    <row r="79" spans="3:4" x14ac:dyDescent="0.25">
      <c r="C79" s="4">
        <v>2.0760000000000001</v>
      </c>
      <c r="D79">
        <v>48.736829999999998</v>
      </c>
    </row>
    <row r="80" spans="3:4" x14ac:dyDescent="0.25">
      <c r="C80" s="4">
        <v>2.077</v>
      </c>
      <c r="D80">
        <v>48.68188</v>
      </c>
    </row>
    <row r="81" spans="3:4" x14ac:dyDescent="0.25">
      <c r="C81" s="4">
        <v>2.0779999999999998</v>
      </c>
      <c r="D81">
        <v>48.62677</v>
      </c>
    </row>
    <row r="82" spans="3:4" x14ac:dyDescent="0.25">
      <c r="C82" s="4">
        <v>2.0790000000000002</v>
      </c>
      <c r="D82">
        <v>48.571510000000004</v>
      </c>
    </row>
    <row r="83" spans="3:4" x14ac:dyDescent="0.25">
      <c r="C83" s="4">
        <v>2.08</v>
      </c>
      <c r="D83">
        <v>48.516089999999998</v>
      </c>
    </row>
    <row r="84" spans="3:4" x14ac:dyDescent="0.25">
      <c r="C84" s="4">
        <v>2.081</v>
      </c>
      <c r="D84">
        <v>48.460619999999999</v>
      </c>
    </row>
    <row r="85" spans="3:4" x14ac:dyDescent="0.25">
      <c r="C85" s="4">
        <v>2.0819999999999999</v>
      </c>
      <c r="D85">
        <v>48.405000000000001</v>
      </c>
    </row>
    <row r="86" spans="3:4" x14ac:dyDescent="0.25">
      <c r="C86" s="4">
        <v>2.0830000000000002</v>
      </c>
      <c r="D86">
        <v>48.349229999999999</v>
      </c>
    </row>
    <row r="87" spans="3:4" x14ac:dyDescent="0.25">
      <c r="C87" s="4">
        <v>2.0840000000000001</v>
      </c>
      <c r="D87">
        <v>48.293300000000002</v>
      </c>
    </row>
    <row r="88" spans="3:4" x14ac:dyDescent="0.25">
      <c r="C88" s="4">
        <v>2.085</v>
      </c>
      <c r="D88">
        <v>48.237209999999997</v>
      </c>
    </row>
    <row r="89" spans="3:4" x14ac:dyDescent="0.25">
      <c r="C89" s="4">
        <v>2.0859999999999999</v>
      </c>
      <c r="D89">
        <v>48.181080000000001</v>
      </c>
    </row>
    <row r="90" spans="3:4" x14ac:dyDescent="0.25">
      <c r="C90" s="4">
        <v>2.0870000000000002</v>
      </c>
      <c r="D90">
        <v>48.1248</v>
      </c>
    </row>
    <row r="91" spans="3:4" x14ac:dyDescent="0.25">
      <c r="C91" s="4">
        <v>2.0880000000000001</v>
      </c>
      <c r="D91">
        <v>48.068359999999998</v>
      </c>
    </row>
    <row r="92" spans="3:4" x14ac:dyDescent="0.25">
      <c r="C92" s="4">
        <v>2.089</v>
      </c>
      <c r="D92">
        <v>48.011769999999999</v>
      </c>
    </row>
    <row r="93" spans="3:4" x14ac:dyDescent="0.25">
      <c r="C93" s="4">
        <v>2.09</v>
      </c>
      <c r="D93">
        <v>47.955030000000001</v>
      </c>
    </row>
    <row r="94" spans="3:4" x14ac:dyDescent="0.25">
      <c r="C94" s="4">
        <v>2.0910000000000002</v>
      </c>
      <c r="D94">
        <v>47.89819</v>
      </c>
    </row>
    <row r="95" spans="3:4" x14ac:dyDescent="0.25">
      <c r="C95" s="4">
        <v>2.0920000000000001</v>
      </c>
      <c r="D95">
        <v>47.841209999999997</v>
      </c>
    </row>
    <row r="96" spans="3:4" x14ac:dyDescent="0.25">
      <c r="C96" s="4">
        <v>2.093</v>
      </c>
      <c r="D96">
        <v>47.784080000000003</v>
      </c>
    </row>
    <row r="97" spans="3:4" x14ac:dyDescent="0.25">
      <c r="C97" s="4">
        <v>2.0939999999999999</v>
      </c>
      <c r="D97">
        <v>47.726790000000001</v>
      </c>
    </row>
    <row r="98" spans="3:4" x14ac:dyDescent="0.25">
      <c r="C98" s="4">
        <v>2.0950000000000002</v>
      </c>
      <c r="D98">
        <v>47.669359999999998</v>
      </c>
    </row>
    <row r="99" spans="3:4" x14ac:dyDescent="0.25">
      <c r="C99" s="4">
        <v>2.0960000000000001</v>
      </c>
      <c r="D99">
        <v>47.612220000000001</v>
      </c>
    </row>
    <row r="100" spans="3:4" x14ac:dyDescent="0.25">
      <c r="C100" s="4">
        <v>2.097</v>
      </c>
      <c r="D100">
        <v>47.554929999999999</v>
      </c>
    </row>
    <row r="101" spans="3:4" x14ac:dyDescent="0.25">
      <c r="C101" s="4">
        <v>2.0979999999999999</v>
      </c>
      <c r="D101">
        <v>47.497500000000002</v>
      </c>
    </row>
    <row r="102" spans="3:4" x14ac:dyDescent="0.25">
      <c r="C102" s="4">
        <v>2.0990000000000002</v>
      </c>
      <c r="D102">
        <v>47.439920000000001</v>
      </c>
    </row>
    <row r="103" spans="3:4" x14ac:dyDescent="0.25">
      <c r="C103" s="4">
        <v>2.1</v>
      </c>
      <c r="D103">
        <v>47.382190000000001</v>
      </c>
    </row>
    <row r="104" spans="3:4" x14ac:dyDescent="0.25">
      <c r="C104" s="4">
        <v>2.101</v>
      </c>
      <c r="D104">
        <v>47.32432</v>
      </c>
    </row>
    <row r="105" spans="3:4" x14ac:dyDescent="0.25">
      <c r="C105" s="4">
        <v>2.1019999999999999</v>
      </c>
      <c r="D105">
        <v>47.247430000000001</v>
      </c>
    </row>
    <row r="106" spans="3:4" x14ac:dyDescent="0.25">
      <c r="C106" s="4">
        <v>2.1030000000000002</v>
      </c>
      <c r="D106">
        <v>47.170349999999999</v>
      </c>
    </row>
    <row r="107" spans="3:4" x14ac:dyDescent="0.25">
      <c r="C107" s="4">
        <v>2.1040000000000001</v>
      </c>
      <c r="D107">
        <v>47.09308</v>
      </c>
    </row>
    <row r="108" spans="3:4" x14ac:dyDescent="0.25">
      <c r="C108" s="4">
        <v>2.105</v>
      </c>
      <c r="D108">
        <v>47.015630000000002</v>
      </c>
    </row>
    <row r="109" spans="3:4" x14ac:dyDescent="0.25">
      <c r="C109" s="4">
        <v>2.1059999999999999</v>
      </c>
      <c r="D109">
        <v>46.938000000000002</v>
      </c>
    </row>
    <row r="110" spans="3:4" x14ac:dyDescent="0.25">
      <c r="C110" s="4">
        <v>2.1070000000000002</v>
      </c>
      <c r="D110">
        <v>46.86018</v>
      </c>
    </row>
    <row r="111" spans="3:4" x14ac:dyDescent="0.25">
      <c r="C111" s="4">
        <v>2.1080000000000001</v>
      </c>
      <c r="D111">
        <v>46.782179999999997</v>
      </c>
    </row>
    <row r="112" spans="3:4" x14ac:dyDescent="0.25">
      <c r="C112" s="4">
        <v>2.109</v>
      </c>
      <c r="D112">
        <v>46.703989999999997</v>
      </c>
    </row>
    <row r="113" spans="3:4" x14ac:dyDescent="0.25">
      <c r="C113" s="4">
        <v>2.11</v>
      </c>
      <c r="D113">
        <v>46.625630000000001</v>
      </c>
    </row>
    <row r="114" spans="3:4" x14ac:dyDescent="0.25">
      <c r="C114" s="4">
        <v>2.1110000000000002</v>
      </c>
      <c r="D114">
        <v>46.547080000000001</v>
      </c>
    </row>
    <row r="115" spans="3:4" x14ac:dyDescent="0.25">
      <c r="C115" s="4">
        <v>2.1120000000000001</v>
      </c>
      <c r="D115">
        <v>46.468359999999997</v>
      </c>
    </row>
    <row r="116" spans="3:4" x14ac:dyDescent="0.25">
      <c r="C116" s="4">
        <v>2.113</v>
      </c>
      <c r="D116">
        <v>46.389449999999997</v>
      </c>
    </row>
    <row r="117" spans="3:4" x14ac:dyDescent="0.25">
      <c r="C117" s="4">
        <v>2.1139999999999999</v>
      </c>
      <c r="D117">
        <v>46.310369999999999</v>
      </c>
    </row>
    <row r="118" spans="3:4" x14ac:dyDescent="0.25">
      <c r="C118" s="4">
        <v>2.1150000000000002</v>
      </c>
      <c r="D118">
        <v>46.231110000000001</v>
      </c>
    </row>
    <row r="119" spans="3:4" x14ac:dyDescent="0.25">
      <c r="C119" s="4">
        <v>2.1160000000000001</v>
      </c>
      <c r="D119">
        <v>46.151670000000003</v>
      </c>
    </row>
    <row r="120" spans="3:4" x14ac:dyDescent="0.25">
      <c r="C120" s="4">
        <v>2.117</v>
      </c>
      <c r="D120">
        <v>46.072049999999997</v>
      </c>
    </row>
    <row r="121" spans="3:4" x14ac:dyDescent="0.25">
      <c r="C121" s="4">
        <v>2.1179999999999999</v>
      </c>
      <c r="D121">
        <v>45.992260000000002</v>
      </c>
    </row>
    <row r="122" spans="3:4" x14ac:dyDescent="0.25">
      <c r="C122" s="4">
        <v>2.1190000000000002</v>
      </c>
      <c r="D122">
        <v>45.912289999999999</v>
      </c>
    </row>
    <row r="123" spans="3:4" x14ac:dyDescent="0.25">
      <c r="C123" s="4">
        <v>2.12</v>
      </c>
      <c r="D123">
        <v>45.832149999999999</v>
      </c>
    </row>
    <row r="124" spans="3:4" x14ac:dyDescent="0.25">
      <c r="C124" s="4">
        <v>2.121</v>
      </c>
      <c r="D124">
        <v>45.751829999999998</v>
      </c>
    </row>
    <row r="125" spans="3:4" x14ac:dyDescent="0.25">
      <c r="C125" s="4">
        <v>2.1219999999999999</v>
      </c>
      <c r="D125">
        <v>45.671340000000001</v>
      </c>
    </row>
    <row r="126" spans="3:4" x14ac:dyDescent="0.25">
      <c r="C126" s="4">
        <v>2.1230000000000002</v>
      </c>
      <c r="D126">
        <v>45.590670000000003</v>
      </c>
    </row>
    <row r="127" spans="3:4" x14ac:dyDescent="0.25">
      <c r="C127" s="4">
        <v>2.1240000000000001</v>
      </c>
      <c r="D127">
        <v>45.509830000000001</v>
      </c>
    </row>
    <row r="128" spans="3:4" x14ac:dyDescent="0.25">
      <c r="C128" s="4">
        <v>2.125</v>
      </c>
      <c r="D128">
        <v>45.428829999999998</v>
      </c>
    </row>
    <row r="129" spans="3:4" x14ac:dyDescent="0.25">
      <c r="C129" s="4">
        <v>2.1259999999999999</v>
      </c>
      <c r="D129">
        <v>45.347639999999998</v>
      </c>
    </row>
    <row r="130" spans="3:4" x14ac:dyDescent="0.25">
      <c r="C130" s="4">
        <v>2.1269999999999998</v>
      </c>
      <c r="D130">
        <v>45.266300000000001</v>
      </c>
    </row>
    <row r="131" spans="3:4" x14ac:dyDescent="0.25">
      <c r="C131" s="4">
        <v>2.1280000000000001</v>
      </c>
      <c r="D131">
        <v>45.184780000000003</v>
      </c>
    </row>
    <row r="132" spans="3:4" x14ac:dyDescent="0.25">
      <c r="C132" s="4">
        <v>2.129</v>
      </c>
      <c r="D132">
        <v>45.103090000000002</v>
      </c>
    </row>
    <row r="133" spans="3:4" x14ac:dyDescent="0.25">
      <c r="C133" s="4">
        <v>2.13</v>
      </c>
      <c r="D133">
        <v>45.021230000000003</v>
      </c>
    </row>
    <row r="134" spans="3:4" x14ac:dyDescent="0.25">
      <c r="C134" s="4">
        <v>2.1309999999999998</v>
      </c>
      <c r="D134">
        <v>44.939210000000003</v>
      </c>
    </row>
    <row r="135" spans="3:4" x14ac:dyDescent="0.25">
      <c r="C135" s="4">
        <v>2.1320000000000001</v>
      </c>
      <c r="D135">
        <v>44.857019999999999</v>
      </c>
    </row>
    <row r="136" spans="3:4" x14ac:dyDescent="0.25">
      <c r="C136" s="4">
        <v>2.133</v>
      </c>
      <c r="D136">
        <v>44.774659999999997</v>
      </c>
    </row>
    <row r="137" spans="3:4" x14ac:dyDescent="0.25">
      <c r="C137" s="4">
        <v>2.1339999999999999</v>
      </c>
      <c r="D137">
        <v>44.692140000000002</v>
      </c>
    </row>
    <row r="138" spans="3:4" x14ac:dyDescent="0.25">
      <c r="C138" s="4">
        <v>2.1349999999999998</v>
      </c>
      <c r="D138">
        <v>44.609459999999999</v>
      </c>
    </row>
    <row r="139" spans="3:4" x14ac:dyDescent="0.25">
      <c r="C139" s="4">
        <v>2.1360000000000001</v>
      </c>
      <c r="D139">
        <v>44.526600000000002</v>
      </c>
    </row>
    <row r="140" spans="3:4" x14ac:dyDescent="0.25">
      <c r="C140" s="4">
        <v>2.137</v>
      </c>
      <c r="D140">
        <v>44.44359</v>
      </c>
    </row>
    <row r="141" spans="3:4" x14ac:dyDescent="0.25">
      <c r="C141" s="4">
        <v>2.1379999999999999</v>
      </c>
      <c r="D141">
        <v>44.360419999999998</v>
      </c>
    </row>
    <row r="142" spans="3:4" x14ac:dyDescent="0.25">
      <c r="C142" s="4">
        <v>2.1389999999999998</v>
      </c>
      <c r="D142">
        <v>44.277079999999998</v>
      </c>
    </row>
    <row r="143" spans="3:4" x14ac:dyDescent="0.25">
      <c r="C143" s="4">
        <v>2.14</v>
      </c>
      <c r="D143">
        <v>44.193579999999997</v>
      </c>
    </row>
    <row r="144" spans="3:4" x14ac:dyDescent="0.25">
      <c r="C144" s="4">
        <v>2.141</v>
      </c>
      <c r="D144">
        <v>44.109920000000002</v>
      </c>
    </row>
    <row r="145" spans="3:4" x14ac:dyDescent="0.25">
      <c r="C145" s="4">
        <v>2.1419999999999999</v>
      </c>
      <c r="D145">
        <v>44.026029999999999</v>
      </c>
    </row>
    <row r="146" spans="3:4" x14ac:dyDescent="0.25">
      <c r="C146" s="4">
        <v>2.1429999999999998</v>
      </c>
      <c r="D146">
        <v>43.941980000000001</v>
      </c>
    </row>
    <row r="147" spans="3:4" x14ac:dyDescent="0.25">
      <c r="C147" s="4">
        <v>2.1440000000000001</v>
      </c>
      <c r="D147">
        <v>43.857770000000002</v>
      </c>
    </row>
    <row r="148" spans="3:4" x14ac:dyDescent="0.25">
      <c r="C148" s="4">
        <v>2.145</v>
      </c>
      <c r="D148">
        <v>43.773409999999998</v>
      </c>
    </row>
    <row r="149" spans="3:4" x14ac:dyDescent="0.25">
      <c r="C149" s="4">
        <v>2.1459999999999999</v>
      </c>
      <c r="D149">
        <v>43.688890000000001</v>
      </c>
    </row>
    <row r="150" spans="3:4" x14ac:dyDescent="0.25">
      <c r="C150" s="4">
        <v>2.1469999999999998</v>
      </c>
      <c r="D150">
        <v>43.604210000000002</v>
      </c>
    </row>
    <row r="151" spans="3:4" x14ac:dyDescent="0.25">
      <c r="C151" s="4">
        <v>2.1480000000000001</v>
      </c>
      <c r="D151">
        <v>43.519370000000002</v>
      </c>
    </row>
    <row r="152" spans="3:4" x14ac:dyDescent="0.25">
      <c r="C152" s="4">
        <v>2.149</v>
      </c>
      <c r="D152">
        <v>43.43439</v>
      </c>
    </row>
    <row r="153" spans="3:4" x14ac:dyDescent="0.25">
      <c r="C153" s="4">
        <v>2.15</v>
      </c>
      <c r="D153">
        <v>43.349249999999998</v>
      </c>
    </row>
    <row r="154" spans="3:4" x14ac:dyDescent="0.25">
      <c r="C154" s="4">
        <v>2.1509999999999998</v>
      </c>
      <c r="D154">
        <v>43.278599999999997</v>
      </c>
    </row>
    <row r="155" spans="3:4" x14ac:dyDescent="0.25">
      <c r="C155" s="4">
        <v>2.1520000000000001</v>
      </c>
      <c r="D155">
        <v>43.207830000000001</v>
      </c>
    </row>
    <row r="156" spans="3:4" x14ac:dyDescent="0.25">
      <c r="C156" s="4">
        <v>2.153</v>
      </c>
      <c r="D156">
        <v>43.13693</v>
      </c>
    </row>
    <row r="157" spans="3:4" x14ac:dyDescent="0.25">
      <c r="C157" s="4">
        <v>2.1539999999999999</v>
      </c>
      <c r="D157">
        <v>43.065910000000002</v>
      </c>
    </row>
    <row r="158" spans="3:4" x14ac:dyDescent="0.25">
      <c r="C158" s="4">
        <v>2.1549999999999998</v>
      </c>
      <c r="D158">
        <v>42.994770000000003</v>
      </c>
    </row>
    <row r="159" spans="3:4" x14ac:dyDescent="0.25">
      <c r="C159" s="4">
        <v>2.1560000000000001</v>
      </c>
      <c r="D159">
        <v>42.923499999999997</v>
      </c>
    </row>
    <row r="160" spans="3:4" x14ac:dyDescent="0.25">
      <c r="C160" s="4">
        <v>2.157</v>
      </c>
      <c r="D160">
        <v>42.852119999999999</v>
      </c>
    </row>
    <row r="161" spans="3:4" x14ac:dyDescent="0.25">
      <c r="C161" s="4">
        <v>2.1579999999999999</v>
      </c>
      <c r="D161">
        <v>42.780610000000003</v>
      </c>
    </row>
    <row r="162" spans="3:4" x14ac:dyDescent="0.25">
      <c r="C162" s="4">
        <v>2.1589999999999998</v>
      </c>
      <c r="D162">
        <v>42.708979999999997</v>
      </c>
    </row>
    <row r="163" spans="3:4" x14ac:dyDescent="0.25">
      <c r="C163" s="4">
        <v>2.16</v>
      </c>
      <c r="D163">
        <v>42.637230000000002</v>
      </c>
    </row>
    <row r="164" spans="3:4" x14ac:dyDescent="0.25">
      <c r="C164" s="4">
        <v>2.161</v>
      </c>
      <c r="D164">
        <v>42.565359999999998</v>
      </c>
    </row>
    <row r="165" spans="3:4" x14ac:dyDescent="0.25">
      <c r="C165" s="4">
        <v>2.1619999999999999</v>
      </c>
      <c r="D165">
        <v>42.493380000000002</v>
      </c>
    </row>
    <row r="166" spans="3:4" x14ac:dyDescent="0.25">
      <c r="C166" s="4">
        <v>2.1629999999999998</v>
      </c>
      <c r="D166">
        <v>42.42127</v>
      </c>
    </row>
    <row r="167" spans="3:4" x14ac:dyDescent="0.25">
      <c r="C167" s="4">
        <v>2.1640000000000001</v>
      </c>
      <c r="D167">
        <v>42.349049999999998</v>
      </c>
    </row>
    <row r="168" spans="3:4" x14ac:dyDescent="0.25">
      <c r="C168" s="4">
        <v>2.165</v>
      </c>
      <c r="D168">
        <v>42.276710000000001</v>
      </c>
    </row>
    <row r="169" spans="3:4" x14ac:dyDescent="0.25">
      <c r="C169" s="4">
        <v>2.1659999999999999</v>
      </c>
      <c r="D169">
        <v>42.204250000000002</v>
      </c>
    </row>
    <row r="170" spans="3:4" x14ac:dyDescent="0.25">
      <c r="C170" s="4">
        <v>2.1669999999999998</v>
      </c>
      <c r="D170">
        <v>42.131689999999999</v>
      </c>
    </row>
    <row r="171" spans="3:4" x14ac:dyDescent="0.25">
      <c r="C171" s="4">
        <v>2.1680000000000001</v>
      </c>
      <c r="D171">
        <v>42.058999999999997</v>
      </c>
    </row>
    <row r="172" spans="3:4" x14ac:dyDescent="0.25">
      <c r="C172" s="4">
        <v>2.169</v>
      </c>
      <c r="D172">
        <v>41.986199999999997</v>
      </c>
    </row>
    <row r="173" spans="3:4" x14ac:dyDescent="0.25">
      <c r="C173" s="4">
        <v>2.17</v>
      </c>
      <c r="D173">
        <v>41.913290000000003</v>
      </c>
    </row>
    <row r="174" spans="3:4" x14ac:dyDescent="0.25">
      <c r="C174" s="4">
        <v>2.1709999999999998</v>
      </c>
      <c r="D174">
        <v>41.840269999999997</v>
      </c>
    </row>
    <row r="175" spans="3:4" x14ac:dyDescent="0.25">
      <c r="C175" s="4">
        <v>2.1720000000000002</v>
      </c>
      <c r="D175">
        <v>41.767130000000002</v>
      </c>
    </row>
    <row r="176" spans="3:4" x14ac:dyDescent="0.25">
      <c r="C176" s="4">
        <v>2.173</v>
      </c>
      <c r="D176">
        <v>41.69388</v>
      </c>
    </row>
    <row r="177" spans="3:4" x14ac:dyDescent="0.25">
      <c r="C177" s="4">
        <v>2.1739999999999999</v>
      </c>
      <c r="D177">
        <v>41.620519999999999</v>
      </c>
    </row>
    <row r="178" spans="3:4" x14ac:dyDescent="0.25">
      <c r="C178" s="4">
        <v>2.1749999999999998</v>
      </c>
      <c r="D178">
        <v>41.547049999999999</v>
      </c>
    </row>
    <row r="179" spans="3:4" x14ac:dyDescent="0.25">
      <c r="C179" s="4">
        <v>2.1760000000000002</v>
      </c>
      <c r="D179">
        <v>41.473480000000002</v>
      </c>
    </row>
    <row r="180" spans="3:4" x14ac:dyDescent="0.25">
      <c r="C180" s="4">
        <v>2.177</v>
      </c>
      <c r="D180">
        <v>41.399790000000003</v>
      </c>
    </row>
    <row r="181" spans="3:4" x14ac:dyDescent="0.25">
      <c r="C181" s="4">
        <v>2.1779999999999999</v>
      </c>
      <c r="D181">
        <v>41.325989999999997</v>
      </c>
    </row>
    <row r="182" spans="3:4" x14ac:dyDescent="0.25">
      <c r="C182" s="4">
        <v>2.1789999999999998</v>
      </c>
      <c r="D182">
        <v>41.252090000000003</v>
      </c>
    </row>
    <row r="183" spans="3:4" x14ac:dyDescent="0.25">
      <c r="C183" s="4">
        <v>2.1800000000000002</v>
      </c>
      <c r="D183">
        <v>41.178080000000001</v>
      </c>
    </row>
    <row r="184" spans="3:4" x14ac:dyDescent="0.25">
      <c r="C184" s="4">
        <v>2.181</v>
      </c>
      <c r="D184">
        <v>41.103969999999997</v>
      </c>
    </row>
    <row r="185" spans="3:4" x14ac:dyDescent="0.25">
      <c r="C185" s="4">
        <v>2.1819999999999999</v>
      </c>
      <c r="D185">
        <v>41.02975</v>
      </c>
    </row>
    <row r="186" spans="3:4" x14ac:dyDescent="0.25">
      <c r="C186" s="4">
        <v>2.1829999999999998</v>
      </c>
      <c r="D186">
        <v>40.955419999999997</v>
      </c>
    </row>
    <row r="187" spans="3:4" x14ac:dyDescent="0.25">
      <c r="C187" s="4">
        <v>2.1840000000000002</v>
      </c>
      <c r="D187">
        <v>40.880989999999997</v>
      </c>
    </row>
    <row r="188" spans="3:4" x14ac:dyDescent="0.25">
      <c r="C188" s="4">
        <v>2.1850000000000001</v>
      </c>
      <c r="D188">
        <v>40.806460000000001</v>
      </c>
    </row>
    <row r="189" spans="3:4" x14ac:dyDescent="0.25">
      <c r="C189" s="4">
        <v>2.1859999999999999</v>
      </c>
      <c r="D189">
        <v>40.731819999999999</v>
      </c>
    </row>
    <row r="190" spans="3:4" x14ac:dyDescent="0.25">
      <c r="C190" s="4">
        <v>2.1869999999999998</v>
      </c>
      <c r="D190">
        <v>40.657089999999997</v>
      </c>
    </row>
    <row r="191" spans="3:4" x14ac:dyDescent="0.25">
      <c r="C191" s="4">
        <v>2.1880000000000002</v>
      </c>
      <c r="D191">
        <v>40.582239999999999</v>
      </c>
    </row>
    <row r="192" spans="3:4" x14ac:dyDescent="0.25">
      <c r="C192" s="4">
        <v>2.1890000000000001</v>
      </c>
      <c r="D192">
        <v>40.507309999999997</v>
      </c>
    </row>
    <row r="193" spans="3:4" x14ac:dyDescent="0.25">
      <c r="C193" s="4">
        <v>2.19</v>
      </c>
      <c r="D193">
        <v>40.432270000000003</v>
      </c>
    </row>
    <row r="194" spans="3:4" x14ac:dyDescent="0.25">
      <c r="C194" s="4">
        <v>2.1909999999999998</v>
      </c>
      <c r="D194">
        <v>40.357129999999998</v>
      </c>
    </row>
    <row r="195" spans="3:4" x14ac:dyDescent="0.25">
      <c r="C195" s="4">
        <v>2.1920000000000002</v>
      </c>
      <c r="D195">
        <v>40.281889999999997</v>
      </c>
    </row>
    <row r="196" spans="3:4" x14ac:dyDescent="0.25">
      <c r="C196" s="4">
        <v>2.1930000000000001</v>
      </c>
      <c r="D196">
        <v>40.20655</v>
      </c>
    </row>
    <row r="197" spans="3:4" x14ac:dyDescent="0.25">
      <c r="C197" s="4">
        <v>2.194</v>
      </c>
      <c r="D197">
        <v>40.131129999999999</v>
      </c>
    </row>
    <row r="198" spans="3:4" x14ac:dyDescent="0.25">
      <c r="C198" s="4">
        <v>2.1949999999999998</v>
      </c>
      <c r="D198">
        <v>40.055599999999998</v>
      </c>
    </row>
    <row r="199" spans="3:4" x14ac:dyDescent="0.25">
      <c r="C199" s="4">
        <v>2.1960000000000002</v>
      </c>
      <c r="D199">
        <v>39.979970000000002</v>
      </c>
    </row>
    <row r="200" spans="3:4" x14ac:dyDescent="0.25">
      <c r="C200" s="4">
        <v>2.1970000000000001</v>
      </c>
      <c r="D200">
        <v>39.904249999999998</v>
      </c>
    </row>
    <row r="201" spans="3:4" x14ac:dyDescent="0.25">
      <c r="C201" s="4">
        <v>2.198</v>
      </c>
      <c r="D201">
        <v>39.828440000000001</v>
      </c>
    </row>
    <row r="202" spans="3:4" x14ac:dyDescent="0.25">
      <c r="C202" s="4">
        <v>2.1989999999999998</v>
      </c>
      <c r="D202">
        <v>39.75253</v>
      </c>
    </row>
    <row r="203" spans="3:4" x14ac:dyDescent="0.25">
      <c r="C203" s="4">
        <v>2.2000000000000002</v>
      </c>
      <c r="D203">
        <v>39.67653</v>
      </c>
    </row>
    <row r="204" spans="3:4" x14ac:dyDescent="0.25">
      <c r="C204" s="4">
        <v>2.2010000000000001</v>
      </c>
      <c r="D204">
        <v>39.608879999999999</v>
      </c>
    </row>
    <row r="205" spans="3:4" x14ac:dyDescent="0.25">
      <c r="C205" s="4">
        <v>2.202</v>
      </c>
      <c r="D205">
        <v>39.541159999999998</v>
      </c>
    </row>
    <row r="206" spans="3:4" x14ac:dyDescent="0.25">
      <c r="C206" s="4">
        <v>2.2029999999999998</v>
      </c>
      <c r="D206">
        <v>39.473350000000003</v>
      </c>
    </row>
    <row r="207" spans="3:4" x14ac:dyDescent="0.25">
      <c r="C207" s="4">
        <v>2.2040000000000002</v>
      </c>
      <c r="D207">
        <v>39.405459999999998</v>
      </c>
    </row>
    <row r="208" spans="3:4" x14ac:dyDescent="0.25">
      <c r="C208" s="4">
        <v>2.2050000000000001</v>
      </c>
      <c r="D208">
        <v>39.337499999999999</v>
      </c>
    </row>
    <row r="209" spans="3:4" x14ac:dyDescent="0.25">
      <c r="C209" s="4">
        <v>2.206</v>
      </c>
      <c r="D209">
        <v>39.269449999999999</v>
      </c>
    </row>
    <row r="210" spans="3:4" x14ac:dyDescent="0.25">
      <c r="C210" s="4">
        <v>2.2069999999999999</v>
      </c>
      <c r="D210">
        <v>39.201329999999999</v>
      </c>
    </row>
    <row r="211" spans="3:4" x14ac:dyDescent="0.25">
      <c r="C211" s="4">
        <v>2.2080000000000002</v>
      </c>
      <c r="D211">
        <v>39.133130000000001</v>
      </c>
    </row>
    <row r="212" spans="3:4" x14ac:dyDescent="0.25">
      <c r="C212" s="4">
        <v>2.2090000000000001</v>
      </c>
      <c r="D212">
        <v>39.064860000000003</v>
      </c>
    </row>
    <row r="213" spans="3:4" x14ac:dyDescent="0.25">
      <c r="C213" s="4">
        <v>2.21</v>
      </c>
      <c r="D213">
        <v>38.996510000000001</v>
      </c>
    </row>
    <row r="214" spans="3:4" x14ac:dyDescent="0.25">
      <c r="C214" s="4">
        <v>2.2109999999999999</v>
      </c>
      <c r="D214">
        <v>38.928080000000001</v>
      </c>
    </row>
    <row r="215" spans="3:4" x14ac:dyDescent="0.25">
      <c r="C215" s="4">
        <v>2.2120000000000002</v>
      </c>
      <c r="D215">
        <v>38.859580000000001</v>
      </c>
    </row>
    <row r="216" spans="3:4" x14ac:dyDescent="0.25">
      <c r="C216" s="4">
        <v>2.2130000000000001</v>
      </c>
      <c r="D216">
        <v>38.79101</v>
      </c>
    </row>
    <row r="217" spans="3:4" x14ac:dyDescent="0.25">
      <c r="C217" s="4">
        <v>2.214</v>
      </c>
      <c r="D217">
        <v>38.722360000000002</v>
      </c>
    </row>
    <row r="218" spans="3:4" x14ac:dyDescent="0.25">
      <c r="C218" s="4">
        <v>2.2149999999999999</v>
      </c>
      <c r="D218">
        <v>38.653640000000003</v>
      </c>
    </row>
    <row r="219" spans="3:4" x14ac:dyDescent="0.25">
      <c r="C219" s="4">
        <v>2.2160000000000002</v>
      </c>
      <c r="D219">
        <v>38.584850000000003</v>
      </c>
    </row>
    <row r="220" spans="3:4" x14ac:dyDescent="0.25">
      <c r="C220" s="4">
        <v>2.2170000000000001</v>
      </c>
      <c r="D220">
        <v>38.515650000000001</v>
      </c>
    </row>
    <row r="221" spans="3:4" x14ac:dyDescent="0.25">
      <c r="C221" s="4">
        <v>2.218</v>
      </c>
      <c r="D221">
        <v>38.446379999999998</v>
      </c>
    </row>
    <row r="222" spans="3:4" x14ac:dyDescent="0.25">
      <c r="C222" s="4">
        <v>2.2189999999999999</v>
      </c>
      <c r="D222">
        <v>38.377040000000001</v>
      </c>
    </row>
    <row r="223" spans="3:4" x14ac:dyDescent="0.25">
      <c r="C223" s="4">
        <v>2.2200000000000002</v>
      </c>
      <c r="D223">
        <v>38.30762</v>
      </c>
    </row>
    <row r="224" spans="3:4" x14ac:dyDescent="0.25">
      <c r="C224" s="4">
        <v>2.2210000000000001</v>
      </c>
      <c r="D224">
        <v>38.238140000000001</v>
      </c>
    </row>
    <row r="225" spans="3:4" x14ac:dyDescent="0.25">
      <c r="C225" s="4">
        <v>2.222</v>
      </c>
      <c r="D225">
        <v>38.168590000000002</v>
      </c>
    </row>
    <row r="226" spans="3:4" x14ac:dyDescent="0.25">
      <c r="C226" s="4">
        <v>2.2229999999999999</v>
      </c>
      <c r="D226">
        <v>38.098970000000001</v>
      </c>
    </row>
    <row r="227" spans="3:4" x14ac:dyDescent="0.25">
      <c r="C227" s="4">
        <v>2.2240000000000002</v>
      </c>
      <c r="D227">
        <v>38.029290000000003</v>
      </c>
    </row>
    <row r="228" spans="3:4" x14ac:dyDescent="0.25">
      <c r="C228" s="4">
        <v>2.2250000000000001</v>
      </c>
      <c r="D228">
        <v>37.959530000000001</v>
      </c>
    </row>
    <row r="229" spans="3:4" x14ac:dyDescent="0.25">
      <c r="C229" s="4">
        <v>2.226</v>
      </c>
      <c r="D229">
        <v>37.889710000000001</v>
      </c>
    </row>
    <row r="230" spans="3:4" x14ac:dyDescent="0.25">
      <c r="C230" s="4">
        <v>2.2269999999999999</v>
      </c>
      <c r="D230">
        <v>37.81982</v>
      </c>
    </row>
    <row r="231" spans="3:4" x14ac:dyDescent="0.25">
      <c r="C231" s="4">
        <v>2.2280000000000002</v>
      </c>
      <c r="D231">
        <v>37.749870000000001</v>
      </c>
    </row>
    <row r="232" spans="3:4" x14ac:dyDescent="0.25">
      <c r="C232" s="4">
        <v>2.2290000000000001</v>
      </c>
      <c r="D232">
        <v>37.679850000000002</v>
      </c>
    </row>
    <row r="233" spans="3:4" x14ac:dyDescent="0.25">
      <c r="C233" s="4">
        <v>2.23</v>
      </c>
      <c r="D233">
        <v>37.609769999999997</v>
      </c>
    </row>
    <row r="234" spans="3:4" x14ac:dyDescent="0.25">
      <c r="C234" s="4">
        <v>2.2309999999999999</v>
      </c>
      <c r="D234">
        <v>37.539619999999999</v>
      </c>
    </row>
    <row r="235" spans="3:4" x14ac:dyDescent="0.25">
      <c r="C235" s="4">
        <v>2.2320000000000002</v>
      </c>
      <c r="D235">
        <v>37.469410000000003</v>
      </c>
    </row>
    <row r="236" spans="3:4" x14ac:dyDescent="0.25">
      <c r="C236" s="4">
        <v>2.2330000000000001</v>
      </c>
      <c r="D236">
        <v>37.399140000000003</v>
      </c>
    </row>
    <row r="237" spans="3:4" x14ac:dyDescent="0.25">
      <c r="C237" s="4">
        <v>2.234</v>
      </c>
      <c r="D237">
        <v>37.328809999999997</v>
      </c>
    </row>
    <row r="238" spans="3:4" x14ac:dyDescent="0.25">
      <c r="C238" s="4">
        <v>2.2349999999999999</v>
      </c>
      <c r="D238">
        <v>37.258420000000001</v>
      </c>
    </row>
    <row r="239" spans="3:4" x14ac:dyDescent="0.25">
      <c r="C239" s="4">
        <v>2.2360000000000002</v>
      </c>
      <c r="D239">
        <v>37.187959999999997</v>
      </c>
    </row>
    <row r="240" spans="3:4" x14ac:dyDescent="0.25">
      <c r="C240" s="4">
        <v>2.2370000000000001</v>
      </c>
      <c r="D240">
        <v>37.117440000000002</v>
      </c>
    </row>
    <row r="241" spans="3:4" x14ac:dyDescent="0.25">
      <c r="C241" s="4">
        <v>2.238</v>
      </c>
      <c r="D241">
        <v>37.046869999999998</v>
      </c>
    </row>
    <row r="242" spans="3:4" x14ac:dyDescent="0.25">
      <c r="C242" s="4">
        <v>2.2389999999999999</v>
      </c>
      <c r="D242">
        <v>36.976230000000001</v>
      </c>
    </row>
    <row r="243" spans="3:4" x14ac:dyDescent="0.25">
      <c r="C243" s="4">
        <v>2.2400000000000002</v>
      </c>
      <c r="D243">
        <v>36.905540000000002</v>
      </c>
    </row>
    <row r="244" spans="3:4" x14ac:dyDescent="0.25">
      <c r="C244" s="4">
        <v>2.2410000000000001</v>
      </c>
      <c r="D244">
        <v>36.834800000000001</v>
      </c>
    </row>
    <row r="245" spans="3:4" x14ac:dyDescent="0.25">
      <c r="C245" s="4">
        <v>2.242</v>
      </c>
      <c r="D245">
        <v>36.76399</v>
      </c>
    </row>
    <row r="246" spans="3:4" x14ac:dyDescent="0.25">
      <c r="C246" s="4">
        <v>2.2429999999999999</v>
      </c>
      <c r="D246">
        <v>36.693129999999996</v>
      </c>
    </row>
    <row r="247" spans="3:4" x14ac:dyDescent="0.25">
      <c r="C247" s="4">
        <v>2.2440000000000002</v>
      </c>
      <c r="D247">
        <v>36.622219999999999</v>
      </c>
    </row>
    <row r="248" spans="3:4" x14ac:dyDescent="0.25">
      <c r="C248" s="4">
        <v>2.2450000000000001</v>
      </c>
      <c r="D248">
        <v>36.551250000000003</v>
      </c>
    </row>
    <row r="249" spans="3:4" x14ac:dyDescent="0.25">
      <c r="C249" s="4">
        <v>2.246</v>
      </c>
      <c r="D249">
        <v>36.480220000000003</v>
      </c>
    </row>
    <row r="250" spans="3:4" x14ac:dyDescent="0.25">
      <c r="C250" s="4">
        <v>2.2469999999999999</v>
      </c>
      <c r="D250">
        <v>36.409149999999997</v>
      </c>
    </row>
    <row r="251" spans="3:4" x14ac:dyDescent="0.25">
      <c r="C251" s="4">
        <v>2.2480000000000002</v>
      </c>
      <c r="D251">
        <v>36.338009999999997</v>
      </c>
    </row>
    <row r="252" spans="3:4" x14ac:dyDescent="0.25">
      <c r="C252" s="4">
        <v>2.2490000000000001</v>
      </c>
      <c r="D252">
        <v>36.266829999999999</v>
      </c>
    </row>
    <row r="253" spans="3:4" x14ac:dyDescent="0.25">
      <c r="C253" s="4">
        <v>2.25</v>
      </c>
      <c r="D253">
        <v>36.195599999999999</v>
      </c>
    </row>
    <row r="254" spans="3:4" x14ac:dyDescent="0.25">
      <c r="C254" s="4">
        <v>2.2509999999999999</v>
      </c>
      <c r="D254">
        <v>36.124290000000002</v>
      </c>
    </row>
    <row r="255" spans="3:4" x14ac:dyDescent="0.25">
      <c r="C255" s="4">
        <v>2.2519999999999998</v>
      </c>
      <c r="D255">
        <v>36.05294</v>
      </c>
    </row>
    <row r="256" spans="3:4" x14ac:dyDescent="0.25">
      <c r="C256" s="4">
        <v>2.2530000000000001</v>
      </c>
      <c r="D256">
        <v>35.981529999999999</v>
      </c>
    </row>
    <row r="257" spans="3:4" x14ac:dyDescent="0.25">
      <c r="C257" s="4">
        <v>2.254</v>
      </c>
      <c r="D257">
        <v>35.910080000000001</v>
      </c>
    </row>
    <row r="258" spans="3:4" x14ac:dyDescent="0.25">
      <c r="C258" s="4">
        <v>2.2549999999999999</v>
      </c>
      <c r="D258">
        <v>35.83858</v>
      </c>
    </row>
    <row r="259" spans="3:4" x14ac:dyDescent="0.25">
      <c r="C259" s="4">
        <v>2.2559999999999998</v>
      </c>
      <c r="D259">
        <v>35.767029999999998</v>
      </c>
    </row>
    <row r="260" spans="3:4" x14ac:dyDescent="0.25">
      <c r="C260" s="4">
        <v>2.2570000000000001</v>
      </c>
      <c r="D260">
        <v>35.695439999999998</v>
      </c>
    </row>
    <row r="261" spans="3:4" x14ac:dyDescent="0.25">
      <c r="C261" s="4">
        <v>2.258</v>
      </c>
      <c r="D261">
        <v>35.62379</v>
      </c>
    </row>
    <row r="262" spans="3:4" x14ac:dyDescent="0.25">
      <c r="C262" s="4">
        <v>2.2589999999999999</v>
      </c>
      <c r="D262">
        <v>35.552100000000003</v>
      </c>
    </row>
    <row r="263" spans="3:4" x14ac:dyDescent="0.25">
      <c r="C263" s="4">
        <v>2.2599999999999998</v>
      </c>
      <c r="D263">
        <v>35.480370000000001</v>
      </c>
    </row>
    <row r="264" spans="3:4" x14ac:dyDescent="0.25">
      <c r="C264" s="4">
        <v>2.2610000000000001</v>
      </c>
      <c r="D264">
        <v>35.4086</v>
      </c>
    </row>
    <row r="265" spans="3:4" x14ac:dyDescent="0.25">
      <c r="C265" s="4">
        <v>2.262</v>
      </c>
      <c r="D265">
        <v>35.336770000000001</v>
      </c>
    </row>
    <row r="266" spans="3:4" x14ac:dyDescent="0.25">
      <c r="C266" s="4">
        <v>2.2629999999999999</v>
      </c>
      <c r="D266">
        <v>35.26491</v>
      </c>
    </row>
    <row r="267" spans="3:4" x14ac:dyDescent="0.25">
      <c r="C267" s="4">
        <v>2.2639999999999998</v>
      </c>
      <c r="D267">
        <v>35.192999999999998</v>
      </c>
    </row>
    <row r="268" spans="3:4" x14ac:dyDescent="0.25">
      <c r="C268" s="4">
        <v>2.2650000000000001</v>
      </c>
      <c r="D268">
        <v>35.12106</v>
      </c>
    </row>
    <row r="269" spans="3:4" x14ac:dyDescent="0.25">
      <c r="C269" s="4">
        <v>2.266</v>
      </c>
      <c r="D269">
        <v>35.049059999999997</v>
      </c>
    </row>
    <row r="270" spans="3:4" x14ac:dyDescent="0.25">
      <c r="C270" s="4">
        <v>2.2669999999999999</v>
      </c>
      <c r="D270">
        <v>34.977040000000002</v>
      </c>
    </row>
    <row r="271" spans="3:4" x14ac:dyDescent="0.25">
      <c r="C271" s="4">
        <v>2.2679999999999998</v>
      </c>
      <c r="D271">
        <v>34.904960000000003</v>
      </c>
    </row>
    <row r="272" spans="3:4" x14ac:dyDescent="0.25">
      <c r="C272" s="4">
        <v>2.2690000000000001</v>
      </c>
      <c r="D272">
        <v>34.832859999999997</v>
      </c>
    </row>
    <row r="273" spans="3:4" x14ac:dyDescent="0.25">
      <c r="C273" s="4">
        <v>2.27</v>
      </c>
      <c r="D273">
        <v>34.760710000000003</v>
      </c>
    </row>
    <row r="274" spans="3:4" x14ac:dyDescent="0.25">
      <c r="C274" s="4">
        <v>2.2709999999999999</v>
      </c>
      <c r="D274">
        <v>34.688519999999997</v>
      </c>
    </row>
    <row r="275" spans="3:4" x14ac:dyDescent="0.25">
      <c r="C275" s="4">
        <v>2.2719999999999998</v>
      </c>
      <c r="D275">
        <v>34.616300000000003</v>
      </c>
    </row>
    <row r="276" spans="3:4" x14ac:dyDescent="0.25">
      <c r="C276" s="4">
        <v>2.2730000000000001</v>
      </c>
      <c r="D276">
        <v>34.544040000000003</v>
      </c>
    </row>
    <row r="277" spans="3:4" x14ac:dyDescent="0.25">
      <c r="C277" s="4">
        <v>2.274</v>
      </c>
      <c r="D277">
        <v>34.47175</v>
      </c>
    </row>
    <row r="278" spans="3:4" x14ac:dyDescent="0.25">
      <c r="C278" s="4">
        <v>2.2749999999999999</v>
      </c>
      <c r="D278">
        <v>34.399419999999999</v>
      </c>
    </row>
    <row r="279" spans="3:4" x14ac:dyDescent="0.25">
      <c r="C279" s="4">
        <v>2.2759999999999998</v>
      </c>
      <c r="D279">
        <v>34.32705</v>
      </c>
    </row>
    <row r="280" spans="3:4" x14ac:dyDescent="0.25">
      <c r="C280" s="4">
        <v>2.2770000000000001</v>
      </c>
      <c r="D280">
        <v>34.254649999999998</v>
      </c>
    </row>
    <row r="281" spans="3:4" x14ac:dyDescent="0.25">
      <c r="C281" s="4">
        <v>2.278</v>
      </c>
      <c r="D281">
        <v>34.182220000000001</v>
      </c>
    </row>
    <row r="282" spans="3:4" x14ac:dyDescent="0.25">
      <c r="C282" s="4">
        <v>2.2789999999999999</v>
      </c>
      <c r="D282">
        <v>34.109760000000001</v>
      </c>
    </row>
    <row r="283" spans="3:4" x14ac:dyDescent="0.25">
      <c r="C283" s="4">
        <v>2.2799999999999998</v>
      </c>
      <c r="D283">
        <v>34.037260000000003</v>
      </c>
    </row>
    <row r="284" spans="3:4" x14ac:dyDescent="0.25">
      <c r="C284" s="4">
        <v>2.2810000000000001</v>
      </c>
      <c r="D284">
        <v>33.964730000000003</v>
      </c>
    </row>
    <row r="285" spans="3:4" x14ac:dyDescent="0.25">
      <c r="C285" s="4">
        <v>2.282</v>
      </c>
      <c r="D285">
        <v>33.89217</v>
      </c>
    </row>
    <row r="286" spans="3:4" x14ac:dyDescent="0.25">
      <c r="C286" s="4">
        <v>2.2829999999999999</v>
      </c>
      <c r="D286">
        <v>33.819589999999998</v>
      </c>
    </row>
    <row r="287" spans="3:4" x14ac:dyDescent="0.25">
      <c r="C287" s="4">
        <v>2.2839999999999998</v>
      </c>
      <c r="D287">
        <v>33.746969999999997</v>
      </c>
    </row>
    <row r="288" spans="3:4" x14ac:dyDescent="0.25">
      <c r="C288" s="4">
        <v>2.2850000000000001</v>
      </c>
      <c r="D288">
        <v>33.674320000000002</v>
      </c>
    </row>
    <row r="289" spans="3:4" x14ac:dyDescent="0.25">
      <c r="C289" s="4">
        <v>2.286</v>
      </c>
      <c r="D289">
        <v>33.601649999999999</v>
      </c>
    </row>
    <row r="290" spans="3:4" x14ac:dyDescent="0.25">
      <c r="C290" s="4">
        <v>2.2869999999999999</v>
      </c>
      <c r="D290">
        <v>33.528950000000002</v>
      </c>
    </row>
    <row r="291" spans="3:4" x14ac:dyDescent="0.25">
      <c r="C291" s="4">
        <v>2.2879999999999998</v>
      </c>
      <c r="D291">
        <v>33.456209999999999</v>
      </c>
    </row>
    <row r="292" spans="3:4" x14ac:dyDescent="0.25">
      <c r="C292" s="4">
        <v>2.2890000000000001</v>
      </c>
      <c r="D292">
        <v>33.383459999999999</v>
      </c>
    </row>
    <row r="293" spans="3:4" x14ac:dyDescent="0.25">
      <c r="C293" s="4">
        <v>2.29</v>
      </c>
      <c r="D293">
        <v>33.310679999999998</v>
      </c>
    </row>
    <row r="294" spans="3:4" x14ac:dyDescent="0.25">
      <c r="C294" s="4">
        <v>2.2909999999999999</v>
      </c>
      <c r="D294">
        <v>33.237879999999997</v>
      </c>
    </row>
    <row r="295" spans="3:4" x14ac:dyDescent="0.25">
      <c r="C295" s="4">
        <v>2.2919999999999998</v>
      </c>
      <c r="D295">
        <v>33.165050000000001</v>
      </c>
    </row>
    <row r="296" spans="3:4" x14ac:dyDescent="0.25">
      <c r="C296" s="4">
        <v>2.2930000000000001</v>
      </c>
      <c r="D296">
        <v>33.092199999999998</v>
      </c>
    </row>
    <row r="297" spans="3:4" x14ac:dyDescent="0.25">
      <c r="C297" s="4">
        <v>2.294</v>
      </c>
      <c r="D297">
        <v>33.019329999999997</v>
      </c>
    </row>
    <row r="298" spans="3:4" x14ac:dyDescent="0.25">
      <c r="C298" s="4">
        <v>2.2949999999999999</v>
      </c>
      <c r="D298">
        <v>32.946429999999999</v>
      </c>
    </row>
    <row r="299" spans="3:4" x14ac:dyDescent="0.25">
      <c r="C299" s="4">
        <v>2.2959999999999998</v>
      </c>
      <c r="D299">
        <v>32.873519999999999</v>
      </c>
    </row>
    <row r="300" spans="3:4" x14ac:dyDescent="0.25">
      <c r="C300" s="4">
        <v>2.2970000000000002</v>
      </c>
      <c r="D300">
        <v>32.800579999999997</v>
      </c>
    </row>
    <row r="301" spans="3:4" x14ac:dyDescent="0.25">
      <c r="C301" s="4">
        <v>2.298</v>
      </c>
      <c r="D301">
        <v>32.727629999999998</v>
      </c>
    </row>
    <row r="302" spans="3:4" x14ac:dyDescent="0.25">
      <c r="C302" s="4">
        <v>2.2989999999999999</v>
      </c>
      <c r="D302">
        <v>32.65466</v>
      </c>
    </row>
    <row r="303" spans="3:4" x14ac:dyDescent="0.25">
      <c r="C303" s="4">
        <v>2.2999999999999998</v>
      </c>
      <c r="D303">
        <v>32.581670000000003</v>
      </c>
    </row>
    <row r="304" spans="3:4" x14ac:dyDescent="0.25">
      <c r="C304" s="4">
        <v>2.3010000000000002</v>
      </c>
      <c r="D304">
        <v>32.506430000000002</v>
      </c>
    </row>
    <row r="305" spans="3:4" x14ac:dyDescent="0.25">
      <c r="C305" s="4">
        <v>2.302</v>
      </c>
      <c r="D305">
        <v>32.431170000000002</v>
      </c>
    </row>
    <row r="306" spans="3:4" x14ac:dyDescent="0.25">
      <c r="C306" s="4">
        <v>2.3029999999999999</v>
      </c>
      <c r="D306">
        <v>32.355899999999998</v>
      </c>
    </row>
    <row r="307" spans="3:4" x14ac:dyDescent="0.25">
      <c r="C307" s="4">
        <v>2.3039999999999998</v>
      </c>
      <c r="D307">
        <v>32.2806</v>
      </c>
    </row>
    <row r="308" spans="3:4" x14ac:dyDescent="0.25">
      <c r="C308" s="4">
        <v>2.3050000000000002</v>
      </c>
      <c r="D308">
        <v>32.205300000000001</v>
      </c>
    </row>
    <row r="309" spans="3:4" x14ac:dyDescent="0.25">
      <c r="C309" s="4">
        <v>2.306</v>
      </c>
      <c r="D309">
        <v>32.12997</v>
      </c>
    </row>
    <row r="310" spans="3:4" x14ac:dyDescent="0.25">
      <c r="C310" s="4">
        <v>2.3069999999999999</v>
      </c>
      <c r="D310">
        <v>32.054639999999999</v>
      </c>
    </row>
    <row r="311" spans="3:4" x14ac:dyDescent="0.25">
      <c r="C311" s="4">
        <v>2.3079999999999998</v>
      </c>
      <c r="D311">
        <v>31.979289999999999</v>
      </c>
    </row>
    <row r="312" spans="3:4" x14ac:dyDescent="0.25">
      <c r="C312" s="4">
        <v>2.3090000000000002</v>
      </c>
      <c r="D312">
        <v>31.903929999999999</v>
      </c>
    </row>
    <row r="313" spans="3:4" x14ac:dyDescent="0.25">
      <c r="C313" s="4">
        <v>2.31</v>
      </c>
      <c r="D313">
        <v>31.82856</v>
      </c>
    </row>
    <row r="314" spans="3:4" x14ac:dyDescent="0.25">
      <c r="C314" s="4">
        <v>2.3109999999999999</v>
      </c>
      <c r="D314">
        <v>31.753170000000001</v>
      </c>
    </row>
    <row r="315" spans="3:4" x14ac:dyDescent="0.25">
      <c r="C315" s="4">
        <v>2.3119999999999998</v>
      </c>
      <c r="D315">
        <v>31.677779999999998</v>
      </c>
    </row>
    <row r="316" spans="3:4" x14ac:dyDescent="0.25">
      <c r="C316" s="4">
        <v>2.3130000000000002</v>
      </c>
      <c r="D316">
        <v>31.602370000000001</v>
      </c>
    </row>
    <row r="317" spans="3:4" x14ac:dyDescent="0.25">
      <c r="C317" s="4">
        <v>2.3140000000000001</v>
      </c>
      <c r="D317">
        <v>31.526959999999999</v>
      </c>
    </row>
    <row r="318" spans="3:4" x14ac:dyDescent="0.25">
      <c r="C318" s="4">
        <v>2.3149999999999999</v>
      </c>
      <c r="D318">
        <v>31.451530000000002</v>
      </c>
    </row>
    <row r="319" spans="3:4" x14ac:dyDescent="0.25">
      <c r="C319" s="4">
        <v>2.3159999999999998</v>
      </c>
      <c r="D319">
        <v>31.376110000000001</v>
      </c>
    </row>
    <row r="320" spans="3:4" x14ac:dyDescent="0.25">
      <c r="C320" s="4">
        <v>2.3170000000000002</v>
      </c>
      <c r="D320">
        <v>31.30067</v>
      </c>
    </row>
    <row r="321" spans="3:4" x14ac:dyDescent="0.25">
      <c r="C321" s="4">
        <v>2.3180000000000001</v>
      </c>
      <c r="D321">
        <v>31.22523</v>
      </c>
    </row>
    <row r="322" spans="3:4" x14ac:dyDescent="0.25">
      <c r="C322" s="4">
        <v>2.319</v>
      </c>
      <c r="D322">
        <v>31.14977</v>
      </c>
    </row>
    <row r="323" spans="3:4" x14ac:dyDescent="0.25">
      <c r="C323" s="4">
        <v>2.3199999999999998</v>
      </c>
      <c r="D323">
        <v>31.07432</v>
      </c>
    </row>
    <row r="324" spans="3:4" x14ac:dyDescent="0.25">
      <c r="C324" s="4">
        <v>2.3210000000000002</v>
      </c>
      <c r="D324">
        <v>30.998860000000001</v>
      </c>
    </row>
    <row r="325" spans="3:4" x14ac:dyDescent="0.25">
      <c r="C325" s="4">
        <v>2.3220000000000001</v>
      </c>
      <c r="D325">
        <v>30.923400000000001</v>
      </c>
    </row>
    <row r="326" spans="3:4" x14ac:dyDescent="0.25">
      <c r="C326" s="4">
        <v>2.323</v>
      </c>
      <c r="D326">
        <v>30.847940000000001</v>
      </c>
    </row>
    <row r="327" spans="3:4" x14ac:dyDescent="0.25">
      <c r="C327" s="4">
        <v>2.3239999999999998</v>
      </c>
      <c r="D327">
        <v>30.772469999999998</v>
      </c>
    </row>
    <row r="328" spans="3:4" x14ac:dyDescent="0.25">
      <c r="C328" s="4">
        <v>2.3250000000000002</v>
      </c>
      <c r="D328">
        <v>30.696999999999999</v>
      </c>
    </row>
    <row r="329" spans="3:4" x14ac:dyDescent="0.25">
      <c r="C329" s="4">
        <v>2.3260000000000001</v>
      </c>
      <c r="D329">
        <v>30.62153</v>
      </c>
    </row>
    <row r="330" spans="3:4" x14ac:dyDescent="0.25">
      <c r="C330" s="4">
        <v>2.327</v>
      </c>
      <c r="D330">
        <v>30.546060000000001</v>
      </c>
    </row>
    <row r="331" spans="3:4" x14ac:dyDescent="0.25">
      <c r="C331" s="4">
        <v>2.3279999999999998</v>
      </c>
      <c r="D331">
        <v>30.470590000000001</v>
      </c>
    </row>
    <row r="332" spans="3:4" x14ac:dyDescent="0.25">
      <c r="C332" s="4">
        <v>2.3290000000000002</v>
      </c>
      <c r="D332">
        <v>30.395130000000002</v>
      </c>
    </row>
    <row r="333" spans="3:4" x14ac:dyDescent="0.25">
      <c r="C333" s="4">
        <v>2.33</v>
      </c>
      <c r="D333">
        <v>30.319659999999999</v>
      </c>
    </row>
    <row r="334" spans="3:4" x14ac:dyDescent="0.25">
      <c r="C334" s="4">
        <v>2.331</v>
      </c>
      <c r="D334">
        <v>30.244199999999999</v>
      </c>
    </row>
    <row r="335" spans="3:4" x14ac:dyDescent="0.25">
      <c r="C335" s="4">
        <v>2.3319999999999999</v>
      </c>
      <c r="D335">
        <v>30.16874</v>
      </c>
    </row>
    <row r="336" spans="3:4" x14ac:dyDescent="0.25">
      <c r="C336" s="4">
        <v>2.3330000000000002</v>
      </c>
      <c r="D336">
        <v>30.09328</v>
      </c>
    </row>
    <row r="337" spans="3:4" x14ac:dyDescent="0.25">
      <c r="C337" s="4">
        <v>2.3340000000000001</v>
      </c>
      <c r="D337">
        <v>30.01784</v>
      </c>
    </row>
    <row r="338" spans="3:4" x14ac:dyDescent="0.25">
      <c r="C338" s="4">
        <v>2.335</v>
      </c>
      <c r="D338">
        <v>29.94239</v>
      </c>
    </row>
    <row r="339" spans="3:4" x14ac:dyDescent="0.25">
      <c r="C339" s="4">
        <v>2.3359999999999999</v>
      </c>
      <c r="D339">
        <v>29.866949999999999</v>
      </c>
    </row>
    <row r="340" spans="3:4" x14ac:dyDescent="0.25">
      <c r="C340" s="4">
        <v>2.3370000000000002</v>
      </c>
      <c r="D340">
        <v>29.791519999999998</v>
      </c>
    </row>
    <row r="341" spans="3:4" x14ac:dyDescent="0.25">
      <c r="C341" s="4">
        <v>2.3380000000000001</v>
      </c>
      <c r="D341">
        <v>29.716100000000001</v>
      </c>
    </row>
    <row r="342" spans="3:4" x14ac:dyDescent="0.25">
      <c r="C342" s="4">
        <v>2.339</v>
      </c>
      <c r="D342">
        <v>29.640689999999999</v>
      </c>
    </row>
    <row r="343" spans="3:4" x14ac:dyDescent="0.25">
      <c r="C343" s="4">
        <v>2.34</v>
      </c>
      <c r="D343">
        <v>29.565280000000001</v>
      </c>
    </row>
    <row r="344" spans="3:4" x14ac:dyDescent="0.25">
      <c r="C344" s="4">
        <v>2.3410000000000002</v>
      </c>
      <c r="D344">
        <v>29.489889999999999</v>
      </c>
    </row>
    <row r="345" spans="3:4" x14ac:dyDescent="0.25">
      <c r="C345" s="4">
        <v>2.3420000000000001</v>
      </c>
      <c r="D345">
        <v>29.41451</v>
      </c>
    </row>
    <row r="346" spans="3:4" x14ac:dyDescent="0.25">
      <c r="C346" s="4">
        <v>2.343</v>
      </c>
      <c r="D346">
        <v>29.339130000000001</v>
      </c>
    </row>
    <row r="347" spans="3:4" x14ac:dyDescent="0.25">
      <c r="C347" s="4">
        <v>2.3439999999999999</v>
      </c>
      <c r="D347">
        <v>29.263770000000001</v>
      </c>
    </row>
    <row r="348" spans="3:4" x14ac:dyDescent="0.25">
      <c r="C348" s="4">
        <v>2.3450000000000002</v>
      </c>
      <c r="D348">
        <v>29.188420000000001</v>
      </c>
    </row>
    <row r="349" spans="3:4" x14ac:dyDescent="0.25">
      <c r="C349" s="4">
        <v>2.3460000000000001</v>
      </c>
      <c r="D349">
        <v>29.11308</v>
      </c>
    </row>
    <row r="350" spans="3:4" x14ac:dyDescent="0.25">
      <c r="C350" s="4">
        <v>2.347</v>
      </c>
      <c r="D350">
        <v>29.037759999999999</v>
      </c>
    </row>
    <row r="351" spans="3:4" x14ac:dyDescent="0.25">
      <c r="C351" s="4">
        <v>2.3479999999999999</v>
      </c>
      <c r="D351">
        <v>28.96246</v>
      </c>
    </row>
    <row r="352" spans="3:4" x14ac:dyDescent="0.25">
      <c r="C352" s="4">
        <v>2.3490000000000002</v>
      </c>
      <c r="D352">
        <v>28.887170000000001</v>
      </c>
    </row>
    <row r="353" spans="3:4" x14ac:dyDescent="0.25">
      <c r="C353" s="4">
        <v>2.35</v>
      </c>
      <c r="D353">
        <v>28.811889999999998</v>
      </c>
    </row>
    <row r="354" spans="3:4" x14ac:dyDescent="0.25">
      <c r="C354" s="4">
        <v>2.351</v>
      </c>
      <c r="D354">
        <v>28.731960000000001</v>
      </c>
    </row>
    <row r="355" spans="3:4" x14ac:dyDescent="0.25">
      <c r="C355" s="4">
        <v>2.3519999999999999</v>
      </c>
      <c r="D355">
        <v>28.65204</v>
      </c>
    </row>
    <row r="356" spans="3:4" x14ac:dyDescent="0.25">
      <c r="C356" s="4">
        <v>2.3530000000000002</v>
      </c>
      <c r="D356">
        <v>28.572150000000001</v>
      </c>
    </row>
    <row r="357" spans="3:4" x14ac:dyDescent="0.25">
      <c r="C357" s="4">
        <v>2.3540000000000001</v>
      </c>
      <c r="D357">
        <v>28.492280000000001</v>
      </c>
    </row>
    <row r="358" spans="3:4" x14ac:dyDescent="0.25">
      <c r="C358" s="4">
        <v>2.355</v>
      </c>
      <c r="D358">
        <v>28.412430000000001</v>
      </c>
    </row>
    <row r="359" spans="3:4" x14ac:dyDescent="0.25">
      <c r="C359" s="4">
        <v>2.3559999999999999</v>
      </c>
      <c r="D359">
        <v>28.332599999999999</v>
      </c>
    </row>
    <row r="360" spans="3:4" x14ac:dyDescent="0.25">
      <c r="C360" s="4">
        <v>2.3570000000000002</v>
      </c>
      <c r="D360">
        <v>28.252800000000001</v>
      </c>
    </row>
    <row r="361" spans="3:4" x14ac:dyDescent="0.25">
      <c r="C361" s="4">
        <v>2.3580000000000001</v>
      </c>
      <c r="D361">
        <v>28.173030000000001</v>
      </c>
    </row>
    <row r="362" spans="3:4" x14ac:dyDescent="0.25">
      <c r="C362" s="4">
        <v>2.359</v>
      </c>
      <c r="D362">
        <v>28.09327</v>
      </c>
    </row>
    <row r="363" spans="3:4" x14ac:dyDescent="0.25">
      <c r="C363" s="4">
        <v>2.36</v>
      </c>
      <c r="D363">
        <v>28.013549999999999</v>
      </c>
    </row>
    <row r="364" spans="3:4" x14ac:dyDescent="0.25">
      <c r="C364" s="4">
        <v>2.3610000000000002</v>
      </c>
      <c r="D364">
        <v>27.93385</v>
      </c>
    </row>
    <row r="365" spans="3:4" x14ac:dyDescent="0.25">
      <c r="C365" s="4">
        <v>2.3620000000000001</v>
      </c>
      <c r="D365">
        <v>27.854179999999999</v>
      </c>
    </row>
    <row r="366" spans="3:4" x14ac:dyDescent="0.25">
      <c r="C366" s="4">
        <v>2.363</v>
      </c>
      <c r="D366">
        <v>27.774539999999998</v>
      </c>
    </row>
    <row r="367" spans="3:4" x14ac:dyDescent="0.25">
      <c r="C367" s="4">
        <v>2.3639999999999999</v>
      </c>
      <c r="D367">
        <v>27.694929999999999</v>
      </c>
    </row>
    <row r="368" spans="3:4" x14ac:dyDescent="0.25">
      <c r="C368" s="4">
        <v>2.3650000000000002</v>
      </c>
      <c r="D368">
        <v>27.615349999999999</v>
      </c>
    </row>
    <row r="369" spans="3:4" x14ac:dyDescent="0.25">
      <c r="C369" s="4">
        <v>2.3660000000000001</v>
      </c>
      <c r="D369">
        <v>27.535799999999998</v>
      </c>
    </row>
    <row r="370" spans="3:4" x14ac:dyDescent="0.25">
      <c r="C370" s="4">
        <v>2.367</v>
      </c>
      <c r="D370">
        <v>27.45628</v>
      </c>
    </row>
    <row r="371" spans="3:4" x14ac:dyDescent="0.25">
      <c r="C371" s="4">
        <v>2.3679999999999999</v>
      </c>
      <c r="D371">
        <v>27.37679</v>
      </c>
    </row>
    <row r="372" spans="3:4" x14ac:dyDescent="0.25">
      <c r="C372" s="4">
        <v>2.3690000000000002</v>
      </c>
      <c r="D372">
        <v>27.297339999999998</v>
      </c>
    </row>
    <row r="373" spans="3:4" x14ac:dyDescent="0.25">
      <c r="C373" s="4">
        <v>2.37</v>
      </c>
      <c r="D373">
        <v>27.217919999999999</v>
      </c>
    </row>
    <row r="374" spans="3:4" x14ac:dyDescent="0.25">
      <c r="C374" s="4">
        <v>2.371</v>
      </c>
      <c r="D374">
        <v>27.138539999999999</v>
      </c>
    </row>
    <row r="375" spans="3:4" x14ac:dyDescent="0.25">
      <c r="C375" s="4">
        <v>2.3719999999999999</v>
      </c>
      <c r="D375">
        <v>27.059190000000001</v>
      </c>
    </row>
    <row r="376" spans="3:4" x14ac:dyDescent="0.25">
      <c r="C376" s="4">
        <v>2.3730000000000002</v>
      </c>
      <c r="D376">
        <v>26.979880000000001</v>
      </c>
    </row>
    <row r="377" spans="3:4" x14ac:dyDescent="0.25">
      <c r="C377" s="4">
        <v>2.3740000000000001</v>
      </c>
      <c r="D377">
        <v>26.900600000000001</v>
      </c>
    </row>
    <row r="378" spans="3:4" x14ac:dyDescent="0.25">
      <c r="C378" s="4">
        <v>2.375</v>
      </c>
      <c r="D378">
        <v>26.821370000000002</v>
      </c>
    </row>
    <row r="379" spans="3:4" x14ac:dyDescent="0.25">
      <c r="C379" s="4">
        <v>2.3759999999999999</v>
      </c>
      <c r="D379">
        <v>26.742170000000002</v>
      </c>
    </row>
    <row r="380" spans="3:4" x14ac:dyDescent="0.25">
      <c r="C380" s="4">
        <v>2.3769999999999998</v>
      </c>
      <c r="D380">
        <v>26.663019999999999</v>
      </c>
    </row>
    <row r="381" spans="3:4" x14ac:dyDescent="0.25">
      <c r="C381" s="4">
        <v>2.3780000000000001</v>
      </c>
      <c r="D381">
        <v>26.583909999999999</v>
      </c>
    </row>
    <row r="382" spans="3:4" x14ac:dyDescent="0.25">
      <c r="C382" s="4">
        <v>2.379</v>
      </c>
      <c r="D382">
        <v>26.504840000000002</v>
      </c>
    </row>
    <row r="383" spans="3:4" x14ac:dyDescent="0.25">
      <c r="C383" s="4">
        <v>2.38</v>
      </c>
      <c r="D383">
        <v>26.425809999999998</v>
      </c>
    </row>
    <row r="384" spans="3:4" x14ac:dyDescent="0.25">
      <c r="C384" s="4">
        <v>2.3809999999999998</v>
      </c>
      <c r="D384">
        <v>26.346820000000001</v>
      </c>
    </row>
    <row r="385" spans="3:4" x14ac:dyDescent="0.25">
      <c r="C385" s="4">
        <v>2.3820000000000001</v>
      </c>
      <c r="D385">
        <v>26.267880000000002</v>
      </c>
    </row>
    <row r="386" spans="3:4" x14ac:dyDescent="0.25">
      <c r="C386" s="4">
        <v>2.383</v>
      </c>
      <c r="D386">
        <v>26.188980000000001</v>
      </c>
    </row>
    <row r="387" spans="3:4" x14ac:dyDescent="0.25">
      <c r="C387" s="4">
        <v>2.3839999999999999</v>
      </c>
      <c r="D387">
        <v>26.110130000000002</v>
      </c>
    </row>
    <row r="388" spans="3:4" x14ac:dyDescent="0.25">
      <c r="C388" s="4">
        <v>2.3849999999999998</v>
      </c>
      <c r="D388">
        <v>26.031320000000001</v>
      </c>
    </row>
    <row r="389" spans="3:4" x14ac:dyDescent="0.25">
      <c r="C389" s="4">
        <v>2.3860000000000001</v>
      </c>
      <c r="D389">
        <v>25.952559999999998</v>
      </c>
    </row>
    <row r="390" spans="3:4" x14ac:dyDescent="0.25">
      <c r="C390" s="4">
        <v>2.387</v>
      </c>
      <c r="D390">
        <v>25.873850000000001</v>
      </c>
    </row>
    <row r="391" spans="3:4" x14ac:dyDescent="0.25">
      <c r="C391" s="4">
        <v>2.3879999999999999</v>
      </c>
      <c r="D391">
        <v>25.795190000000002</v>
      </c>
    </row>
    <row r="392" spans="3:4" x14ac:dyDescent="0.25">
      <c r="C392" s="4">
        <v>2.3889999999999998</v>
      </c>
      <c r="D392">
        <v>25.716570000000001</v>
      </c>
    </row>
    <row r="393" spans="3:4" x14ac:dyDescent="0.25">
      <c r="C393" s="4">
        <v>2.39</v>
      </c>
      <c r="D393">
        <v>25.638000000000002</v>
      </c>
    </row>
    <row r="394" spans="3:4" x14ac:dyDescent="0.25">
      <c r="C394" s="4">
        <v>2.391</v>
      </c>
      <c r="D394">
        <v>25.55949</v>
      </c>
    </row>
    <row r="395" spans="3:4" x14ac:dyDescent="0.25">
      <c r="C395" s="4">
        <v>2.3919999999999999</v>
      </c>
      <c r="D395">
        <v>25.481020000000001</v>
      </c>
    </row>
    <row r="396" spans="3:4" x14ac:dyDescent="0.25">
      <c r="C396" s="4">
        <v>2.3929999999999998</v>
      </c>
      <c r="D396">
        <v>25.402609999999999</v>
      </c>
    </row>
    <row r="397" spans="3:4" x14ac:dyDescent="0.25">
      <c r="C397" s="4">
        <v>2.3940000000000001</v>
      </c>
      <c r="D397">
        <v>25.324249999999999</v>
      </c>
    </row>
    <row r="398" spans="3:4" x14ac:dyDescent="0.25">
      <c r="C398" s="4">
        <v>2.395</v>
      </c>
      <c r="D398">
        <v>25.245940000000001</v>
      </c>
    </row>
    <row r="399" spans="3:4" x14ac:dyDescent="0.25">
      <c r="C399" s="4">
        <v>2.3959999999999999</v>
      </c>
      <c r="D399">
        <v>25.16769</v>
      </c>
    </row>
    <row r="400" spans="3:4" x14ac:dyDescent="0.25">
      <c r="C400" s="4">
        <v>2.3969999999999998</v>
      </c>
      <c r="D400">
        <v>25.089490000000001</v>
      </c>
    </row>
    <row r="401" spans="3:4" x14ac:dyDescent="0.25">
      <c r="C401" s="4">
        <v>2.3980000000000001</v>
      </c>
      <c r="D401">
        <v>25.01135</v>
      </c>
    </row>
    <row r="402" spans="3:4" x14ac:dyDescent="0.25">
      <c r="C402" s="4">
        <v>2.399</v>
      </c>
      <c r="D402">
        <v>24.933260000000001</v>
      </c>
    </row>
    <row r="403" spans="3:4" x14ac:dyDescent="0.25">
      <c r="C403" s="4">
        <v>2.4</v>
      </c>
      <c r="D403">
        <v>24.855229999999999</v>
      </c>
    </row>
    <row r="404" spans="3:4" x14ac:dyDescent="0.25">
      <c r="C404" s="4">
        <v>2.4009999999999998</v>
      </c>
      <c r="D404">
        <v>24.784410000000001</v>
      </c>
    </row>
    <row r="405" spans="3:4" x14ac:dyDescent="0.25">
      <c r="C405" s="4">
        <v>2.4020000000000001</v>
      </c>
      <c r="D405">
        <v>24.713629999999998</v>
      </c>
    </row>
    <row r="406" spans="3:4" x14ac:dyDescent="0.25">
      <c r="C406" s="4">
        <v>2.403</v>
      </c>
      <c r="D406">
        <v>24.642910000000001</v>
      </c>
    </row>
    <row r="407" spans="3:4" x14ac:dyDescent="0.25">
      <c r="C407" s="4">
        <v>2.4039999999999999</v>
      </c>
      <c r="D407">
        <v>24.572230000000001</v>
      </c>
    </row>
    <row r="408" spans="3:4" x14ac:dyDescent="0.25">
      <c r="C408" s="4">
        <v>2.4049999999999998</v>
      </c>
      <c r="D408">
        <v>24.501609999999999</v>
      </c>
    </row>
    <row r="409" spans="3:4" x14ac:dyDescent="0.25">
      <c r="C409" s="4">
        <v>2.4060000000000001</v>
      </c>
      <c r="D409">
        <v>24.431039999999999</v>
      </c>
    </row>
    <row r="410" spans="3:4" x14ac:dyDescent="0.25">
      <c r="C410" s="4">
        <v>2.407</v>
      </c>
      <c r="D410">
        <v>24.360520000000001</v>
      </c>
    </row>
    <row r="411" spans="3:4" x14ac:dyDescent="0.25">
      <c r="C411" s="4">
        <v>2.4079999999999999</v>
      </c>
      <c r="D411">
        <v>24.29006</v>
      </c>
    </row>
    <row r="412" spans="3:4" x14ac:dyDescent="0.25">
      <c r="C412" s="4">
        <v>2.4089999999999998</v>
      </c>
      <c r="D412">
        <v>24.219650000000001</v>
      </c>
    </row>
    <row r="413" spans="3:4" x14ac:dyDescent="0.25">
      <c r="C413" s="4">
        <v>2.41</v>
      </c>
      <c r="D413">
        <v>24.149290000000001</v>
      </c>
    </row>
    <row r="414" spans="3:4" x14ac:dyDescent="0.25">
      <c r="C414" s="4">
        <v>2.411</v>
      </c>
      <c r="D414">
        <v>24.078990000000001</v>
      </c>
    </row>
    <row r="415" spans="3:4" x14ac:dyDescent="0.25">
      <c r="C415" s="4">
        <v>2.4119999999999999</v>
      </c>
      <c r="D415">
        <v>24.00874</v>
      </c>
    </row>
    <row r="416" spans="3:4" x14ac:dyDescent="0.25">
      <c r="C416" s="4">
        <v>2.4129999999999998</v>
      </c>
      <c r="D416">
        <v>23.938549999999999</v>
      </c>
    </row>
    <row r="417" spans="3:4" x14ac:dyDescent="0.25">
      <c r="C417" s="4">
        <v>2.4140000000000001</v>
      </c>
      <c r="D417">
        <v>23.868410000000001</v>
      </c>
    </row>
    <row r="418" spans="3:4" x14ac:dyDescent="0.25">
      <c r="C418" s="4">
        <v>2.415</v>
      </c>
      <c r="D418">
        <v>23.79834</v>
      </c>
    </row>
    <row r="419" spans="3:4" x14ac:dyDescent="0.25">
      <c r="C419" s="4">
        <v>2.4159999999999999</v>
      </c>
      <c r="D419">
        <v>23.72832</v>
      </c>
    </row>
    <row r="420" spans="3:4" x14ac:dyDescent="0.25">
      <c r="C420" s="4">
        <v>2.4169999999999998</v>
      </c>
      <c r="D420">
        <v>23.658359999999998</v>
      </c>
    </row>
    <row r="421" spans="3:4" x14ac:dyDescent="0.25">
      <c r="C421" s="4">
        <v>2.4180000000000001</v>
      </c>
      <c r="D421">
        <v>23.588450000000002</v>
      </c>
    </row>
    <row r="422" spans="3:4" x14ac:dyDescent="0.25">
      <c r="C422" s="4">
        <v>2.419</v>
      </c>
      <c r="D422">
        <v>23.518609999999999</v>
      </c>
    </row>
    <row r="423" spans="3:4" x14ac:dyDescent="0.25">
      <c r="C423" s="4">
        <v>2.42</v>
      </c>
      <c r="D423">
        <v>23.448830000000001</v>
      </c>
    </row>
    <row r="424" spans="3:4" x14ac:dyDescent="0.25">
      <c r="C424" s="4">
        <v>2.4209999999999998</v>
      </c>
      <c r="D424">
        <v>23.379100000000001</v>
      </c>
    </row>
    <row r="425" spans="3:4" x14ac:dyDescent="0.25">
      <c r="C425" s="4">
        <v>2.4220000000000002</v>
      </c>
      <c r="D425">
        <v>23.309439999999999</v>
      </c>
    </row>
    <row r="426" spans="3:4" x14ac:dyDescent="0.25">
      <c r="C426" s="4">
        <v>2.423</v>
      </c>
      <c r="D426">
        <v>23.239840000000001</v>
      </c>
    </row>
    <row r="427" spans="3:4" x14ac:dyDescent="0.25">
      <c r="C427" s="4">
        <v>2.4239999999999999</v>
      </c>
      <c r="D427">
        <v>23.170310000000001</v>
      </c>
    </row>
    <row r="428" spans="3:4" x14ac:dyDescent="0.25">
      <c r="C428" s="4">
        <v>2.4249999999999998</v>
      </c>
      <c r="D428">
        <v>23.100829999999998</v>
      </c>
    </row>
    <row r="429" spans="3:4" x14ac:dyDescent="0.25">
      <c r="C429" s="4">
        <v>2.4260000000000002</v>
      </c>
      <c r="D429">
        <v>23.031420000000001</v>
      </c>
    </row>
    <row r="430" spans="3:4" x14ac:dyDescent="0.25">
      <c r="C430" s="4">
        <v>2.427</v>
      </c>
      <c r="D430">
        <v>22.962070000000001</v>
      </c>
    </row>
    <row r="431" spans="3:4" x14ac:dyDescent="0.25">
      <c r="C431" s="4">
        <v>2.4279999999999999</v>
      </c>
      <c r="D431">
        <v>22.892790000000002</v>
      </c>
    </row>
    <row r="432" spans="3:4" x14ac:dyDescent="0.25">
      <c r="C432" s="4">
        <v>2.4289999999999998</v>
      </c>
      <c r="D432">
        <v>22.82357</v>
      </c>
    </row>
    <row r="433" spans="3:4" x14ac:dyDescent="0.25">
      <c r="C433" s="4">
        <v>2.4300000000000002</v>
      </c>
      <c r="D433">
        <v>22.75442</v>
      </c>
    </row>
    <row r="434" spans="3:4" x14ac:dyDescent="0.25">
      <c r="C434" s="4">
        <v>2.431</v>
      </c>
      <c r="D434">
        <v>22.68533</v>
      </c>
    </row>
    <row r="435" spans="3:4" x14ac:dyDescent="0.25">
      <c r="C435" s="4">
        <v>2.4319999999999999</v>
      </c>
      <c r="D435">
        <v>22.616309999999999</v>
      </c>
    </row>
    <row r="436" spans="3:4" x14ac:dyDescent="0.25">
      <c r="C436" s="4">
        <v>2.4329999999999998</v>
      </c>
      <c r="D436">
        <v>22.547360000000001</v>
      </c>
    </row>
    <row r="437" spans="3:4" x14ac:dyDescent="0.25">
      <c r="C437" s="4">
        <v>2.4340000000000002</v>
      </c>
      <c r="D437">
        <v>22.478470000000002</v>
      </c>
    </row>
    <row r="438" spans="3:4" x14ac:dyDescent="0.25">
      <c r="C438" s="4">
        <v>2.4350000000000001</v>
      </c>
      <c r="D438">
        <v>22.409649999999999</v>
      </c>
    </row>
    <row r="439" spans="3:4" x14ac:dyDescent="0.25">
      <c r="C439" s="4">
        <v>2.4359999999999999</v>
      </c>
      <c r="D439">
        <v>22.340910000000001</v>
      </c>
    </row>
    <row r="440" spans="3:4" x14ac:dyDescent="0.25">
      <c r="C440" s="4">
        <v>2.4369999999999998</v>
      </c>
      <c r="D440">
        <v>22.27223</v>
      </c>
    </row>
    <row r="441" spans="3:4" x14ac:dyDescent="0.25">
      <c r="C441" s="4">
        <v>2.4380000000000002</v>
      </c>
      <c r="D441">
        <v>22.203620000000001</v>
      </c>
    </row>
    <row r="442" spans="3:4" x14ac:dyDescent="0.25">
      <c r="C442" s="4">
        <v>2.4390000000000001</v>
      </c>
      <c r="D442">
        <v>22.135079999999999</v>
      </c>
    </row>
    <row r="443" spans="3:4" x14ac:dyDescent="0.25">
      <c r="C443" s="4">
        <v>2.44</v>
      </c>
      <c r="D443">
        <v>22.066610000000001</v>
      </c>
    </row>
    <row r="444" spans="3:4" x14ac:dyDescent="0.25">
      <c r="C444" s="4">
        <v>2.4409999999999998</v>
      </c>
      <c r="D444">
        <v>21.99822</v>
      </c>
    </row>
    <row r="445" spans="3:4" x14ac:dyDescent="0.25">
      <c r="C445" s="4">
        <v>2.4420000000000002</v>
      </c>
      <c r="D445">
        <v>21.92989</v>
      </c>
    </row>
    <row r="446" spans="3:4" x14ac:dyDescent="0.25">
      <c r="C446" s="4">
        <v>2.4430000000000001</v>
      </c>
      <c r="D446">
        <v>21.861640000000001</v>
      </c>
    </row>
    <row r="447" spans="3:4" x14ac:dyDescent="0.25">
      <c r="C447" s="4">
        <v>2.444</v>
      </c>
      <c r="D447">
        <v>21.79346</v>
      </c>
    </row>
    <row r="448" spans="3:4" x14ac:dyDescent="0.25">
      <c r="C448" s="4">
        <v>2.4449999999999998</v>
      </c>
      <c r="D448">
        <v>21.725359999999998</v>
      </c>
    </row>
    <row r="449" spans="3:4" x14ac:dyDescent="0.25">
      <c r="C449" s="4">
        <v>2.4460000000000002</v>
      </c>
      <c r="D449">
        <v>21.657330000000002</v>
      </c>
    </row>
    <row r="450" spans="3:4" x14ac:dyDescent="0.25">
      <c r="C450" s="4">
        <v>2.4470000000000001</v>
      </c>
      <c r="D450">
        <v>21.589369999999999</v>
      </c>
    </row>
    <row r="451" spans="3:4" x14ac:dyDescent="0.25">
      <c r="C451" s="4">
        <v>2.448</v>
      </c>
      <c r="D451">
        <v>21.52149</v>
      </c>
    </row>
    <row r="452" spans="3:4" x14ac:dyDescent="0.25">
      <c r="C452" s="4">
        <v>2.4489999999999998</v>
      </c>
      <c r="D452">
        <v>21.453679999999999</v>
      </c>
    </row>
    <row r="453" spans="3:4" x14ac:dyDescent="0.25">
      <c r="C453" s="4">
        <v>2.4500000000000002</v>
      </c>
      <c r="D453">
        <v>21.385950000000001</v>
      </c>
    </row>
    <row r="454" spans="3:4" x14ac:dyDescent="0.25">
      <c r="C454" s="4">
        <v>2.4510000000000001</v>
      </c>
      <c r="D454">
        <v>21.318300000000001</v>
      </c>
    </row>
    <row r="455" spans="3:4" x14ac:dyDescent="0.25">
      <c r="C455" s="4">
        <v>2.452</v>
      </c>
      <c r="D455">
        <v>21.250720000000001</v>
      </c>
    </row>
    <row r="456" spans="3:4" x14ac:dyDescent="0.25">
      <c r="C456" s="4">
        <v>2.4529999999999998</v>
      </c>
      <c r="D456">
        <v>21.183219999999999</v>
      </c>
    </row>
    <row r="457" spans="3:4" x14ac:dyDescent="0.25">
      <c r="C457" s="4">
        <v>2.4540000000000002</v>
      </c>
      <c r="D457">
        <v>21.1158</v>
      </c>
    </row>
    <row r="458" spans="3:4" x14ac:dyDescent="0.25">
      <c r="C458" s="4">
        <v>2.4550000000000001</v>
      </c>
      <c r="D458">
        <v>21.048459999999999</v>
      </c>
    </row>
    <row r="459" spans="3:4" x14ac:dyDescent="0.25">
      <c r="C459" s="4">
        <v>2.456</v>
      </c>
      <c r="D459">
        <v>20.981200000000001</v>
      </c>
    </row>
    <row r="460" spans="3:4" x14ac:dyDescent="0.25">
      <c r="C460" s="4">
        <v>2.4569999999999999</v>
      </c>
      <c r="D460">
        <v>20.914020000000001</v>
      </c>
    </row>
    <row r="461" spans="3:4" x14ac:dyDescent="0.25">
      <c r="C461" s="4">
        <v>2.4580000000000002</v>
      </c>
      <c r="D461">
        <v>20.846920000000001</v>
      </c>
    </row>
    <row r="462" spans="3:4" x14ac:dyDescent="0.25">
      <c r="C462" s="4">
        <v>2.4590000000000001</v>
      </c>
      <c r="D462">
        <v>20.779890000000002</v>
      </c>
    </row>
    <row r="463" spans="3:4" x14ac:dyDescent="0.25">
      <c r="C463" s="4">
        <v>2.46</v>
      </c>
      <c r="D463">
        <v>20.712959999999999</v>
      </c>
    </row>
    <row r="464" spans="3:4" x14ac:dyDescent="0.25">
      <c r="C464" s="4">
        <v>2.4609999999999999</v>
      </c>
      <c r="D464">
        <v>20.646100000000001</v>
      </c>
    </row>
    <row r="465" spans="3:4" x14ac:dyDescent="0.25">
      <c r="C465" s="4">
        <v>2.4620000000000002</v>
      </c>
      <c r="D465">
        <v>20.579329999999999</v>
      </c>
    </row>
    <row r="466" spans="3:4" x14ac:dyDescent="0.25">
      <c r="C466" s="4">
        <v>2.4630000000000001</v>
      </c>
      <c r="D466">
        <v>20.512640000000001</v>
      </c>
    </row>
    <row r="467" spans="3:4" x14ac:dyDescent="0.25">
      <c r="C467" s="4">
        <v>2.464</v>
      </c>
      <c r="D467">
        <v>20.44603</v>
      </c>
    </row>
    <row r="468" spans="3:4" x14ac:dyDescent="0.25">
      <c r="C468" s="4">
        <v>2.4649999999999999</v>
      </c>
      <c r="D468">
        <v>20.37951</v>
      </c>
    </row>
    <row r="469" spans="3:4" x14ac:dyDescent="0.25">
      <c r="C469" s="4">
        <v>2.4660000000000002</v>
      </c>
      <c r="D469">
        <v>20.31306</v>
      </c>
    </row>
    <row r="470" spans="3:4" x14ac:dyDescent="0.25">
      <c r="C470" s="4">
        <v>2.4670000000000001</v>
      </c>
      <c r="D470">
        <v>20.24671</v>
      </c>
    </row>
    <row r="471" spans="3:4" x14ac:dyDescent="0.25">
      <c r="C471" s="4">
        <v>2.468</v>
      </c>
      <c r="D471">
        <v>20.180440000000001</v>
      </c>
    </row>
    <row r="472" spans="3:4" x14ac:dyDescent="0.25">
      <c r="C472" s="4">
        <v>2.4689999999999999</v>
      </c>
      <c r="D472">
        <v>20.114249999999998</v>
      </c>
    </row>
    <row r="473" spans="3:4" x14ac:dyDescent="0.25">
      <c r="C473" s="4">
        <v>2.4700000000000002</v>
      </c>
      <c r="D473">
        <v>20.04815</v>
      </c>
    </row>
    <row r="474" spans="3:4" x14ac:dyDescent="0.25">
      <c r="C474" s="4">
        <v>2.4710000000000001</v>
      </c>
      <c r="D474">
        <v>19.982140000000001</v>
      </c>
    </row>
    <row r="475" spans="3:4" x14ac:dyDescent="0.25">
      <c r="C475" s="4">
        <v>2.472</v>
      </c>
      <c r="D475">
        <v>19.91621</v>
      </c>
    </row>
    <row r="476" spans="3:4" x14ac:dyDescent="0.25">
      <c r="C476" s="4">
        <v>2.4729999999999999</v>
      </c>
      <c r="D476">
        <v>19.850370000000002</v>
      </c>
    </row>
    <row r="477" spans="3:4" x14ac:dyDescent="0.25">
      <c r="C477" s="4">
        <v>2.4740000000000002</v>
      </c>
      <c r="D477">
        <v>19.78462</v>
      </c>
    </row>
    <row r="478" spans="3:4" x14ac:dyDescent="0.25">
      <c r="C478" s="4">
        <v>2.4750000000000001</v>
      </c>
      <c r="D478">
        <v>19.718959999999999</v>
      </c>
    </row>
    <row r="479" spans="3:4" x14ac:dyDescent="0.25">
      <c r="C479" s="4">
        <v>2.476</v>
      </c>
      <c r="D479">
        <v>19.653379999999999</v>
      </c>
    </row>
    <row r="480" spans="3:4" x14ac:dyDescent="0.25">
      <c r="C480" s="4">
        <v>2.4769999999999999</v>
      </c>
      <c r="D480">
        <v>19.587900000000001</v>
      </c>
    </row>
    <row r="481" spans="3:4" x14ac:dyDescent="0.25">
      <c r="C481" s="4">
        <v>2.4780000000000002</v>
      </c>
      <c r="D481">
        <v>19.522500000000001</v>
      </c>
    </row>
    <row r="482" spans="3:4" x14ac:dyDescent="0.25">
      <c r="C482" s="4">
        <v>2.4790000000000001</v>
      </c>
      <c r="D482">
        <v>19.457190000000001</v>
      </c>
    </row>
    <row r="483" spans="3:4" x14ac:dyDescent="0.25">
      <c r="C483" s="4">
        <v>2.48</v>
      </c>
      <c r="D483">
        <v>19.39198</v>
      </c>
    </row>
    <row r="484" spans="3:4" x14ac:dyDescent="0.25">
      <c r="C484" s="4">
        <v>2.4809999999999999</v>
      </c>
      <c r="D484">
        <v>19.32685</v>
      </c>
    </row>
    <row r="485" spans="3:4" x14ac:dyDescent="0.25">
      <c r="C485" s="4">
        <v>2.4820000000000002</v>
      </c>
      <c r="D485">
        <v>19.26182</v>
      </c>
    </row>
    <row r="486" spans="3:4" x14ac:dyDescent="0.25">
      <c r="C486" s="4">
        <v>2.4830000000000001</v>
      </c>
      <c r="D486">
        <v>19.19688</v>
      </c>
    </row>
    <row r="487" spans="3:4" x14ac:dyDescent="0.25">
      <c r="C487" s="4">
        <v>2.484</v>
      </c>
      <c r="D487">
        <v>19.13203</v>
      </c>
    </row>
    <row r="488" spans="3:4" x14ac:dyDescent="0.25">
      <c r="C488" s="4">
        <v>2.4849999999999999</v>
      </c>
      <c r="D488">
        <v>19.067270000000001</v>
      </c>
    </row>
    <row r="489" spans="3:4" x14ac:dyDescent="0.25">
      <c r="C489" s="4">
        <v>2.4860000000000002</v>
      </c>
      <c r="D489">
        <v>19.002610000000001</v>
      </c>
    </row>
    <row r="490" spans="3:4" x14ac:dyDescent="0.25">
      <c r="C490" s="4">
        <v>2.4870000000000001</v>
      </c>
      <c r="D490">
        <v>18.938030000000001</v>
      </c>
    </row>
    <row r="491" spans="3:4" x14ac:dyDescent="0.25">
      <c r="C491" s="4">
        <v>2.488</v>
      </c>
      <c r="D491">
        <v>18.873560000000001</v>
      </c>
    </row>
    <row r="492" spans="3:4" x14ac:dyDescent="0.25">
      <c r="C492" s="4">
        <v>2.4889999999999999</v>
      </c>
      <c r="D492">
        <v>18.809170000000002</v>
      </c>
    </row>
    <row r="493" spans="3:4" x14ac:dyDescent="0.25">
      <c r="C493" s="4">
        <v>2.4900000000000002</v>
      </c>
      <c r="D493">
        <v>18.744890000000002</v>
      </c>
    </row>
    <row r="494" spans="3:4" x14ac:dyDescent="0.25">
      <c r="C494" s="4">
        <v>2.4910000000000001</v>
      </c>
      <c r="D494">
        <v>18.680689999999998</v>
      </c>
    </row>
    <row r="495" spans="3:4" x14ac:dyDescent="0.25">
      <c r="C495" s="4">
        <v>2.492</v>
      </c>
      <c r="D495">
        <v>18.616599999999998</v>
      </c>
    </row>
    <row r="496" spans="3:4" x14ac:dyDescent="0.25">
      <c r="C496" s="4">
        <v>2.4929999999999999</v>
      </c>
      <c r="D496">
        <v>18.552600000000002</v>
      </c>
    </row>
    <row r="497" spans="3:4" x14ac:dyDescent="0.25">
      <c r="C497" s="4">
        <v>2.4940000000000002</v>
      </c>
      <c r="D497">
        <v>18.488689999999998</v>
      </c>
    </row>
    <row r="498" spans="3:4" x14ac:dyDescent="0.25">
      <c r="C498" s="4">
        <v>2.4950000000000001</v>
      </c>
      <c r="D498">
        <v>18.424880000000002</v>
      </c>
    </row>
    <row r="499" spans="3:4" x14ac:dyDescent="0.25">
      <c r="C499" s="4">
        <v>2.496</v>
      </c>
      <c r="D499">
        <v>18.361170000000001</v>
      </c>
    </row>
    <row r="500" spans="3:4" x14ac:dyDescent="0.25">
      <c r="C500" s="4">
        <v>2.4969999999999999</v>
      </c>
      <c r="D500">
        <v>18.297560000000001</v>
      </c>
    </row>
    <row r="501" spans="3:4" x14ac:dyDescent="0.25">
      <c r="C501" s="4">
        <v>2.4980000000000002</v>
      </c>
      <c r="D501">
        <v>18.23404</v>
      </c>
    </row>
    <row r="502" spans="3:4" x14ac:dyDescent="0.25">
      <c r="C502" s="4">
        <v>2.4990000000000001</v>
      </c>
      <c r="D502">
        <v>18.170629999999999</v>
      </c>
    </row>
    <row r="503" spans="3:4" x14ac:dyDescent="0.25">
      <c r="C503" s="4">
        <v>2.5</v>
      </c>
      <c r="D503">
        <v>18.107309999999998</v>
      </c>
    </row>
    <row r="504" spans="3:4" x14ac:dyDescent="0.25">
      <c r="C504" s="4">
        <v>2.5009999999999999</v>
      </c>
      <c r="D504">
        <v>18.042449999999999</v>
      </c>
    </row>
    <row r="505" spans="3:4" x14ac:dyDescent="0.25">
      <c r="C505" s="4">
        <v>2.5019999999999998</v>
      </c>
      <c r="D505">
        <v>17.977699999999999</v>
      </c>
    </row>
    <row r="506" spans="3:4" x14ac:dyDescent="0.25">
      <c r="C506" s="4">
        <v>2.5030000000000001</v>
      </c>
      <c r="D506">
        <v>17.913049999999998</v>
      </c>
    </row>
    <row r="507" spans="3:4" x14ac:dyDescent="0.25">
      <c r="C507" s="4">
        <v>2.504</v>
      </c>
      <c r="D507">
        <v>17.848510000000001</v>
      </c>
    </row>
    <row r="508" spans="3:4" x14ac:dyDescent="0.25">
      <c r="C508" s="4">
        <v>2.5049999999999999</v>
      </c>
      <c r="D508">
        <v>17.784079999999999</v>
      </c>
    </row>
    <row r="509" spans="3:4" x14ac:dyDescent="0.25">
      <c r="C509" s="4">
        <v>2.5059999999999998</v>
      </c>
      <c r="D509">
        <v>17.719750000000001</v>
      </c>
    </row>
    <row r="510" spans="3:4" x14ac:dyDescent="0.25">
      <c r="C510" s="4">
        <v>2.5070000000000001</v>
      </c>
      <c r="D510">
        <v>17.655519999999999</v>
      </c>
    </row>
    <row r="511" spans="3:4" x14ac:dyDescent="0.25">
      <c r="C511" s="4">
        <v>2.508</v>
      </c>
      <c r="D511">
        <v>17.59141</v>
      </c>
    </row>
    <row r="512" spans="3:4" x14ac:dyDescent="0.25">
      <c r="C512" s="4">
        <v>2.5089999999999999</v>
      </c>
      <c r="D512">
        <v>17.5274</v>
      </c>
    </row>
    <row r="513" spans="3:4" x14ac:dyDescent="0.25">
      <c r="C513" s="4">
        <v>2.5099999999999998</v>
      </c>
      <c r="D513">
        <v>17.46349</v>
      </c>
    </row>
    <row r="514" spans="3:4" x14ac:dyDescent="0.25">
      <c r="C514" s="4">
        <v>2.5110000000000001</v>
      </c>
      <c r="D514">
        <v>17.399699999999999</v>
      </c>
    </row>
    <row r="515" spans="3:4" x14ac:dyDescent="0.25">
      <c r="C515" s="4">
        <v>2.512</v>
      </c>
      <c r="D515">
        <v>17.336010000000002</v>
      </c>
    </row>
    <row r="516" spans="3:4" x14ac:dyDescent="0.25">
      <c r="C516" s="4">
        <v>2.5129999999999999</v>
      </c>
      <c r="D516">
        <v>17.27243</v>
      </c>
    </row>
    <row r="517" spans="3:4" x14ac:dyDescent="0.25">
      <c r="C517" s="4">
        <v>2.5139999999999998</v>
      </c>
      <c r="D517">
        <v>17.208970000000001</v>
      </c>
    </row>
    <row r="518" spans="3:4" x14ac:dyDescent="0.25">
      <c r="C518" s="4">
        <v>2.5150000000000001</v>
      </c>
      <c r="D518">
        <v>17.145610000000001</v>
      </c>
    </row>
    <row r="519" spans="3:4" x14ac:dyDescent="0.25">
      <c r="C519" s="4">
        <v>2.516</v>
      </c>
      <c r="D519">
        <v>17.082360000000001</v>
      </c>
    </row>
    <row r="520" spans="3:4" x14ac:dyDescent="0.25">
      <c r="C520" s="4">
        <v>2.5169999999999999</v>
      </c>
      <c r="D520">
        <v>17.019220000000001</v>
      </c>
    </row>
    <row r="521" spans="3:4" x14ac:dyDescent="0.25">
      <c r="C521" s="4">
        <v>2.5179999999999998</v>
      </c>
      <c r="D521">
        <v>16.956189999999999</v>
      </c>
    </row>
    <row r="522" spans="3:4" x14ac:dyDescent="0.25">
      <c r="C522" s="4">
        <v>2.5190000000000001</v>
      </c>
      <c r="D522">
        <v>16.893270000000001</v>
      </c>
    </row>
    <row r="523" spans="3:4" x14ac:dyDescent="0.25">
      <c r="C523" s="4">
        <v>2.52</v>
      </c>
      <c r="D523">
        <v>16.830469999999998</v>
      </c>
    </row>
    <row r="524" spans="3:4" x14ac:dyDescent="0.25">
      <c r="C524" s="4">
        <v>2.5209999999999999</v>
      </c>
      <c r="D524">
        <v>16.767769999999999</v>
      </c>
    </row>
    <row r="525" spans="3:4" x14ac:dyDescent="0.25">
      <c r="C525" s="4">
        <v>2.5219999999999998</v>
      </c>
      <c r="D525">
        <v>16.705190000000002</v>
      </c>
    </row>
    <row r="526" spans="3:4" x14ac:dyDescent="0.25">
      <c r="C526" s="4">
        <v>2.5230000000000001</v>
      </c>
      <c r="D526">
        <v>16.642720000000001</v>
      </c>
    </row>
    <row r="527" spans="3:4" x14ac:dyDescent="0.25">
      <c r="C527" s="4">
        <v>2.524</v>
      </c>
      <c r="D527">
        <v>16.580359999999999</v>
      </c>
    </row>
    <row r="528" spans="3:4" x14ac:dyDescent="0.25">
      <c r="C528" s="4">
        <v>2.5249999999999999</v>
      </c>
      <c r="D528">
        <v>16.51812</v>
      </c>
    </row>
    <row r="529" spans="3:4" x14ac:dyDescent="0.25">
      <c r="C529" s="4">
        <v>2.5259999999999998</v>
      </c>
      <c r="D529">
        <v>16.45599</v>
      </c>
    </row>
    <row r="530" spans="3:4" x14ac:dyDescent="0.25">
      <c r="C530" s="4">
        <v>2.5270000000000001</v>
      </c>
      <c r="D530">
        <v>16.393969999999999</v>
      </c>
    </row>
    <row r="531" spans="3:4" x14ac:dyDescent="0.25">
      <c r="C531" s="4">
        <v>2.528</v>
      </c>
      <c r="D531">
        <v>16.332070000000002</v>
      </c>
    </row>
    <row r="532" spans="3:4" x14ac:dyDescent="0.25">
      <c r="C532" s="4">
        <v>2.5289999999999999</v>
      </c>
      <c r="D532">
        <v>16.27028</v>
      </c>
    </row>
    <row r="533" spans="3:4" x14ac:dyDescent="0.25">
      <c r="C533" s="4">
        <v>2.5299999999999998</v>
      </c>
      <c r="D533">
        <v>16.208600000000001</v>
      </c>
    </row>
    <row r="534" spans="3:4" x14ac:dyDescent="0.25">
      <c r="C534" s="4">
        <v>2.5310000000000001</v>
      </c>
      <c r="D534">
        <v>16.14705</v>
      </c>
    </row>
    <row r="535" spans="3:4" x14ac:dyDescent="0.25">
      <c r="C535" s="4">
        <v>2.532</v>
      </c>
      <c r="D535">
        <v>16.085599999999999</v>
      </c>
    </row>
    <row r="536" spans="3:4" x14ac:dyDescent="0.25">
      <c r="C536" s="4">
        <v>2.5329999999999999</v>
      </c>
      <c r="D536">
        <v>16.024280000000001</v>
      </c>
    </row>
    <row r="537" spans="3:4" x14ac:dyDescent="0.25">
      <c r="C537" s="4">
        <v>2.5339999999999998</v>
      </c>
      <c r="D537">
        <v>15.96307</v>
      </c>
    </row>
    <row r="538" spans="3:4" x14ac:dyDescent="0.25">
      <c r="C538" s="4">
        <v>2.5350000000000001</v>
      </c>
      <c r="D538">
        <v>15.90197</v>
      </c>
    </row>
    <row r="539" spans="3:4" x14ac:dyDescent="0.25">
      <c r="C539" s="4">
        <v>2.536</v>
      </c>
      <c r="D539">
        <v>15.840999999999999</v>
      </c>
    </row>
    <row r="540" spans="3:4" x14ac:dyDescent="0.25">
      <c r="C540" s="4">
        <v>2.5369999999999999</v>
      </c>
      <c r="D540">
        <v>15.78013</v>
      </c>
    </row>
    <row r="541" spans="3:4" x14ac:dyDescent="0.25">
      <c r="C541" s="4">
        <v>2.5379999999999998</v>
      </c>
      <c r="D541">
        <v>15.719390000000001</v>
      </c>
    </row>
    <row r="542" spans="3:4" x14ac:dyDescent="0.25">
      <c r="C542" s="4">
        <v>2.5390000000000001</v>
      </c>
      <c r="D542">
        <v>15.658770000000001</v>
      </c>
    </row>
    <row r="543" spans="3:4" x14ac:dyDescent="0.25">
      <c r="C543" s="4">
        <v>2.54</v>
      </c>
      <c r="D543">
        <v>15.59826</v>
      </c>
    </row>
    <row r="544" spans="3:4" x14ac:dyDescent="0.25">
      <c r="C544" s="4">
        <v>2.5409999999999999</v>
      </c>
      <c r="D544">
        <v>15.53787</v>
      </c>
    </row>
    <row r="545" spans="3:4" x14ac:dyDescent="0.25">
      <c r="C545" s="4">
        <v>2.5419999999999998</v>
      </c>
      <c r="D545">
        <v>15.477600000000001</v>
      </c>
    </row>
    <row r="546" spans="3:4" x14ac:dyDescent="0.25">
      <c r="C546" s="4">
        <v>2.5430000000000001</v>
      </c>
      <c r="D546">
        <v>15.417450000000001</v>
      </c>
    </row>
    <row r="547" spans="3:4" x14ac:dyDescent="0.25">
      <c r="C547" s="4">
        <v>2.544</v>
      </c>
      <c r="D547">
        <v>15.357419999999999</v>
      </c>
    </row>
    <row r="548" spans="3:4" x14ac:dyDescent="0.25">
      <c r="C548" s="4">
        <v>2.5449999999999999</v>
      </c>
      <c r="D548">
        <v>15.297510000000001</v>
      </c>
    </row>
    <row r="549" spans="3:4" x14ac:dyDescent="0.25">
      <c r="C549" s="4">
        <v>2.5459999999999998</v>
      </c>
      <c r="D549">
        <v>15.237719999999999</v>
      </c>
    </row>
    <row r="550" spans="3:4" x14ac:dyDescent="0.25">
      <c r="C550" s="4">
        <v>2.5470000000000002</v>
      </c>
      <c r="D550">
        <v>15.17794</v>
      </c>
    </row>
    <row r="551" spans="3:4" x14ac:dyDescent="0.25">
      <c r="C551" s="4">
        <v>2.548</v>
      </c>
      <c r="D551">
        <v>15.11829</v>
      </c>
    </row>
    <row r="552" spans="3:4" x14ac:dyDescent="0.25">
      <c r="C552" s="4">
        <v>2.5489999999999999</v>
      </c>
      <c r="D552">
        <v>15.058759999999999</v>
      </c>
    </row>
    <row r="553" spans="3:4" x14ac:dyDescent="0.25">
      <c r="C553" s="4">
        <v>2.5499999999999998</v>
      </c>
      <c r="D553">
        <v>14.99935</v>
      </c>
    </row>
    <row r="554" spans="3:4" x14ac:dyDescent="0.25">
      <c r="C554" s="4">
        <v>2.5510000000000002</v>
      </c>
      <c r="D554">
        <v>14.94007</v>
      </c>
    </row>
    <row r="555" spans="3:4" x14ac:dyDescent="0.25">
      <c r="C555" s="4">
        <v>2.552</v>
      </c>
      <c r="D555">
        <v>14.8809</v>
      </c>
    </row>
    <row r="556" spans="3:4" x14ac:dyDescent="0.25">
      <c r="C556" s="4">
        <v>2.5529999999999999</v>
      </c>
      <c r="D556">
        <v>14.821859999999999</v>
      </c>
    </row>
    <row r="557" spans="3:4" x14ac:dyDescent="0.25">
      <c r="C557" s="4">
        <v>2.5539999999999998</v>
      </c>
      <c r="D557">
        <v>14.762930000000001</v>
      </c>
    </row>
    <row r="558" spans="3:4" x14ac:dyDescent="0.25">
      <c r="C558" s="4">
        <v>2.5550000000000002</v>
      </c>
      <c r="D558">
        <v>14.704140000000001</v>
      </c>
    </row>
    <row r="559" spans="3:4" x14ac:dyDescent="0.25">
      <c r="C559" s="4">
        <v>2.556</v>
      </c>
      <c r="D559">
        <v>14.64546</v>
      </c>
    </row>
    <row r="560" spans="3:4" x14ac:dyDescent="0.25">
      <c r="C560" s="4">
        <v>2.5569999999999999</v>
      </c>
      <c r="D560">
        <v>14.58691</v>
      </c>
    </row>
    <row r="561" spans="3:4" x14ac:dyDescent="0.25">
      <c r="C561" s="4">
        <v>2.5579999999999998</v>
      </c>
      <c r="D561">
        <v>14.52848</v>
      </c>
    </row>
    <row r="562" spans="3:4" x14ac:dyDescent="0.25">
      <c r="C562" s="4">
        <v>2.5590000000000002</v>
      </c>
      <c r="D562">
        <v>14.470179999999999</v>
      </c>
    </row>
    <row r="563" spans="3:4" x14ac:dyDescent="0.25">
      <c r="C563" s="4">
        <v>2.56</v>
      </c>
      <c r="D563">
        <v>14.412000000000001</v>
      </c>
    </row>
    <row r="564" spans="3:4" x14ac:dyDescent="0.25">
      <c r="C564" s="4">
        <v>2.5609999999999999</v>
      </c>
      <c r="D564">
        <v>14.35394</v>
      </c>
    </row>
    <row r="565" spans="3:4" x14ac:dyDescent="0.25">
      <c r="C565" s="4">
        <v>2.5619999999999998</v>
      </c>
      <c r="D565">
        <v>14.296010000000001</v>
      </c>
    </row>
    <row r="566" spans="3:4" x14ac:dyDescent="0.25">
      <c r="C566" s="4">
        <v>2.5630000000000002</v>
      </c>
      <c r="D566">
        <v>14.23821</v>
      </c>
    </row>
    <row r="567" spans="3:4" x14ac:dyDescent="0.25">
      <c r="C567" s="4">
        <v>2.5640000000000001</v>
      </c>
      <c r="D567">
        <v>14.180529999999999</v>
      </c>
    </row>
    <row r="568" spans="3:4" x14ac:dyDescent="0.25">
      <c r="C568" s="4">
        <v>2.5649999999999999</v>
      </c>
      <c r="D568">
        <v>14.12297</v>
      </c>
    </row>
    <row r="569" spans="3:4" x14ac:dyDescent="0.25">
      <c r="C569" s="4">
        <v>2.5659999999999998</v>
      </c>
      <c r="D569">
        <v>14.06554</v>
      </c>
    </row>
    <row r="570" spans="3:4" x14ac:dyDescent="0.25">
      <c r="C570" s="4">
        <v>2.5670000000000002</v>
      </c>
      <c r="D570">
        <v>14.008240000000001</v>
      </c>
    </row>
    <row r="571" spans="3:4" x14ac:dyDescent="0.25">
      <c r="C571" s="4">
        <v>2.5680000000000001</v>
      </c>
      <c r="D571">
        <v>13.95106</v>
      </c>
    </row>
    <row r="572" spans="3:4" x14ac:dyDescent="0.25">
      <c r="C572" s="4">
        <v>2.569</v>
      </c>
      <c r="D572">
        <v>13.89401</v>
      </c>
    </row>
    <row r="573" spans="3:4" x14ac:dyDescent="0.25">
      <c r="C573" s="4">
        <v>2.57</v>
      </c>
      <c r="D573">
        <v>13.83709</v>
      </c>
    </row>
    <row r="574" spans="3:4" x14ac:dyDescent="0.25">
      <c r="C574" s="4">
        <v>2.5710000000000002</v>
      </c>
      <c r="D574">
        <v>13.780290000000001</v>
      </c>
    </row>
    <row r="575" spans="3:4" x14ac:dyDescent="0.25">
      <c r="C575" s="4">
        <v>2.5720000000000001</v>
      </c>
      <c r="D575">
        <v>13.72362</v>
      </c>
    </row>
    <row r="576" spans="3:4" x14ac:dyDescent="0.25">
      <c r="C576" s="4">
        <v>2.573</v>
      </c>
      <c r="D576">
        <v>13.66708</v>
      </c>
    </row>
    <row r="577" spans="3:4" x14ac:dyDescent="0.25">
      <c r="C577" s="4">
        <v>2.5739999999999998</v>
      </c>
      <c r="D577">
        <v>13.610659999999999</v>
      </c>
    </row>
    <row r="578" spans="3:4" x14ac:dyDescent="0.25">
      <c r="C578" s="4">
        <v>2.5750000000000002</v>
      </c>
      <c r="D578">
        <v>13.55437</v>
      </c>
    </row>
    <row r="579" spans="3:4" x14ac:dyDescent="0.25">
      <c r="C579" s="4">
        <v>2.5760000000000001</v>
      </c>
      <c r="D579">
        <v>13.49822</v>
      </c>
    </row>
    <row r="580" spans="3:4" x14ac:dyDescent="0.25">
      <c r="C580" s="4">
        <v>2.577</v>
      </c>
      <c r="D580">
        <v>13.44219</v>
      </c>
    </row>
    <row r="581" spans="3:4" x14ac:dyDescent="0.25">
      <c r="C581" s="4">
        <v>2.5779999999999998</v>
      </c>
      <c r="D581">
        <v>13.386279999999999</v>
      </c>
    </row>
    <row r="582" spans="3:4" x14ac:dyDescent="0.25">
      <c r="C582" s="4">
        <v>2.5790000000000002</v>
      </c>
      <c r="D582">
        <v>13.33051</v>
      </c>
    </row>
    <row r="583" spans="3:4" x14ac:dyDescent="0.25">
      <c r="C583" s="4">
        <v>2.58</v>
      </c>
      <c r="D583">
        <v>13.27486</v>
      </c>
    </row>
    <row r="584" spans="3:4" x14ac:dyDescent="0.25">
      <c r="C584" s="4">
        <v>2.581</v>
      </c>
      <c r="D584">
        <v>13.21935</v>
      </c>
    </row>
    <row r="585" spans="3:4" x14ac:dyDescent="0.25">
      <c r="C585" s="4">
        <v>2.5819999999999999</v>
      </c>
      <c r="D585">
        <v>13.163959999999999</v>
      </c>
    </row>
    <row r="586" spans="3:4" x14ac:dyDescent="0.25">
      <c r="C586" s="4">
        <v>2.5830000000000002</v>
      </c>
      <c r="D586">
        <v>13.108700000000001</v>
      </c>
    </row>
    <row r="587" spans="3:4" x14ac:dyDescent="0.25">
      <c r="C587" s="4">
        <v>2.5840000000000001</v>
      </c>
      <c r="D587">
        <v>13.053570000000001</v>
      </c>
    </row>
    <row r="588" spans="3:4" x14ac:dyDescent="0.25">
      <c r="C588" s="4">
        <v>2.585</v>
      </c>
      <c r="D588">
        <v>12.99858</v>
      </c>
    </row>
    <row r="589" spans="3:4" x14ac:dyDescent="0.25">
      <c r="C589" s="4">
        <v>2.5859999999999999</v>
      </c>
      <c r="D589">
        <v>12.943709999999999</v>
      </c>
    </row>
    <row r="590" spans="3:4" x14ac:dyDescent="0.25">
      <c r="C590" s="4">
        <v>2.5870000000000002</v>
      </c>
      <c r="D590">
        <v>12.88897</v>
      </c>
    </row>
    <row r="591" spans="3:4" x14ac:dyDescent="0.25">
      <c r="C591" s="4">
        <v>2.5880000000000001</v>
      </c>
      <c r="D591">
        <v>12.83436</v>
      </c>
    </row>
    <row r="592" spans="3:4" x14ac:dyDescent="0.25">
      <c r="C592" s="4">
        <v>2.589</v>
      </c>
      <c r="D592">
        <v>12.77989</v>
      </c>
    </row>
    <row r="593" spans="3:4" x14ac:dyDescent="0.25">
      <c r="C593" s="4">
        <v>2.59</v>
      </c>
      <c r="D593">
        <v>12.725540000000001</v>
      </c>
    </row>
    <row r="594" spans="3:4" x14ac:dyDescent="0.25">
      <c r="C594" s="4">
        <v>2.5910000000000002</v>
      </c>
      <c r="D594">
        <v>12.67132</v>
      </c>
    </row>
    <row r="595" spans="3:4" x14ac:dyDescent="0.25">
      <c r="C595" s="4">
        <v>2.5920000000000001</v>
      </c>
      <c r="D595">
        <v>12.617240000000001</v>
      </c>
    </row>
    <row r="596" spans="3:4" x14ac:dyDescent="0.25">
      <c r="C596" s="4">
        <v>2.593</v>
      </c>
      <c r="D596">
        <v>12.56329</v>
      </c>
    </row>
    <row r="597" spans="3:4" x14ac:dyDescent="0.25">
      <c r="C597" s="4">
        <v>2.5939999999999999</v>
      </c>
      <c r="D597">
        <v>12.50947</v>
      </c>
    </row>
    <row r="598" spans="3:4" x14ac:dyDescent="0.25">
      <c r="C598" s="4">
        <v>2.5950000000000002</v>
      </c>
      <c r="D598">
        <v>12.455780000000001</v>
      </c>
    </row>
    <row r="599" spans="3:4" x14ac:dyDescent="0.25">
      <c r="C599" s="4">
        <v>2.5960000000000001</v>
      </c>
      <c r="D599">
        <v>12.40222</v>
      </c>
    </row>
    <row r="600" spans="3:4" x14ac:dyDescent="0.25">
      <c r="C600" s="4">
        <v>2.597</v>
      </c>
      <c r="D600">
        <v>12.348789999999999</v>
      </c>
    </row>
    <row r="601" spans="3:4" x14ac:dyDescent="0.25">
      <c r="C601" s="4">
        <v>2.5979999999999999</v>
      </c>
      <c r="D601">
        <v>12.295500000000001</v>
      </c>
    </row>
    <row r="602" spans="3:4" x14ac:dyDescent="0.25">
      <c r="C602" s="4">
        <v>2.5990000000000002</v>
      </c>
      <c r="D602">
        <v>12.242330000000001</v>
      </c>
    </row>
    <row r="603" spans="3:4" x14ac:dyDescent="0.25">
      <c r="C603" s="4">
        <v>2.6</v>
      </c>
      <c r="D603">
        <v>12.189299999999999</v>
      </c>
    </row>
    <row r="604" spans="3:4" x14ac:dyDescent="0.25">
      <c r="C604" s="4">
        <v>2.601</v>
      </c>
      <c r="D604">
        <v>12.136649999999999</v>
      </c>
    </row>
    <row r="605" spans="3:4" x14ac:dyDescent="0.25">
      <c r="C605" s="4">
        <v>2.6019999999999999</v>
      </c>
      <c r="D605">
        <v>12.08412</v>
      </c>
    </row>
    <row r="606" spans="3:4" x14ac:dyDescent="0.25">
      <c r="C606" s="4">
        <v>2.6030000000000002</v>
      </c>
      <c r="D606">
        <v>12.03173</v>
      </c>
    </row>
    <row r="607" spans="3:4" x14ac:dyDescent="0.25">
      <c r="C607" s="4">
        <v>2.6040000000000001</v>
      </c>
      <c r="D607">
        <v>11.979469999999999</v>
      </c>
    </row>
    <row r="608" spans="3:4" x14ac:dyDescent="0.25">
      <c r="C608" s="4">
        <v>2.605</v>
      </c>
      <c r="D608">
        <v>11.927339999999999</v>
      </c>
    </row>
    <row r="609" spans="3:4" x14ac:dyDescent="0.25">
      <c r="C609" s="4">
        <v>2.6059999999999999</v>
      </c>
      <c r="D609">
        <v>11.87534</v>
      </c>
    </row>
    <row r="610" spans="3:4" x14ac:dyDescent="0.25">
      <c r="C610" s="4">
        <v>2.6070000000000002</v>
      </c>
      <c r="D610">
        <v>11.82347</v>
      </c>
    </row>
    <row r="611" spans="3:4" x14ac:dyDescent="0.25">
      <c r="C611" s="4">
        <v>2.6080000000000001</v>
      </c>
      <c r="D611">
        <v>11.771739999999999</v>
      </c>
    </row>
    <row r="612" spans="3:4" x14ac:dyDescent="0.25">
      <c r="C612" s="4">
        <v>2.609</v>
      </c>
      <c r="D612">
        <v>11.720140000000001</v>
      </c>
    </row>
    <row r="613" spans="3:4" x14ac:dyDescent="0.25">
      <c r="C613" s="4">
        <v>2.61</v>
      </c>
      <c r="D613">
        <v>11.668670000000001</v>
      </c>
    </row>
    <row r="614" spans="3:4" x14ac:dyDescent="0.25">
      <c r="C614" s="4">
        <v>2.6110000000000002</v>
      </c>
      <c r="D614">
        <v>11.61734</v>
      </c>
    </row>
    <row r="615" spans="3:4" x14ac:dyDescent="0.25">
      <c r="C615" s="4">
        <v>2.6120000000000001</v>
      </c>
      <c r="D615">
        <v>11.566140000000001</v>
      </c>
    </row>
    <row r="616" spans="3:4" x14ac:dyDescent="0.25">
      <c r="C616" s="4">
        <v>2.613</v>
      </c>
      <c r="D616">
        <v>11.51507</v>
      </c>
    </row>
    <row r="617" spans="3:4" x14ac:dyDescent="0.25">
      <c r="C617" s="4">
        <v>2.6139999999999999</v>
      </c>
      <c r="D617">
        <v>11.46414</v>
      </c>
    </row>
    <row r="618" spans="3:4" x14ac:dyDescent="0.25">
      <c r="C618" s="4">
        <v>2.6150000000000002</v>
      </c>
      <c r="D618">
        <v>11.41333</v>
      </c>
    </row>
    <row r="619" spans="3:4" x14ac:dyDescent="0.25">
      <c r="C619" s="4">
        <v>2.6160000000000001</v>
      </c>
      <c r="D619">
        <v>11.36267</v>
      </c>
    </row>
    <row r="620" spans="3:4" x14ac:dyDescent="0.25">
      <c r="C620" s="4">
        <v>2.617</v>
      </c>
      <c r="D620">
        <v>11.31213</v>
      </c>
    </row>
    <row r="621" spans="3:4" x14ac:dyDescent="0.25">
      <c r="C621" s="4">
        <v>2.6179999999999999</v>
      </c>
      <c r="D621">
        <v>11.26173</v>
      </c>
    </row>
    <row r="622" spans="3:4" x14ac:dyDescent="0.25">
      <c r="C622" s="4">
        <v>2.6190000000000002</v>
      </c>
      <c r="D622">
        <v>11.211460000000001</v>
      </c>
    </row>
    <row r="623" spans="3:4" x14ac:dyDescent="0.25">
      <c r="C623" s="4">
        <v>2.62</v>
      </c>
      <c r="D623">
        <v>11.16133</v>
      </c>
    </row>
    <row r="624" spans="3:4" x14ac:dyDescent="0.25">
      <c r="C624" s="4">
        <v>2.621</v>
      </c>
      <c r="D624">
        <v>11.111330000000001</v>
      </c>
    </row>
    <row r="625" spans="3:4" x14ac:dyDescent="0.25">
      <c r="C625" s="4">
        <v>2.6219999999999999</v>
      </c>
      <c r="D625">
        <v>11.06147</v>
      </c>
    </row>
    <row r="626" spans="3:4" x14ac:dyDescent="0.25">
      <c r="C626" s="4">
        <v>2.6230000000000002</v>
      </c>
      <c r="D626">
        <v>11.01173</v>
      </c>
    </row>
    <row r="627" spans="3:4" x14ac:dyDescent="0.25">
      <c r="C627" s="4">
        <v>2.6240000000000001</v>
      </c>
      <c r="D627">
        <v>10.96214</v>
      </c>
    </row>
    <row r="628" spans="3:4" x14ac:dyDescent="0.25">
      <c r="C628" s="4">
        <v>2.625</v>
      </c>
      <c r="D628">
        <v>10.91267</v>
      </c>
    </row>
    <row r="629" spans="3:4" x14ac:dyDescent="0.25">
      <c r="C629" s="4">
        <v>2.6259999999999999</v>
      </c>
      <c r="D629">
        <v>10.863340000000001</v>
      </c>
    </row>
    <row r="630" spans="3:4" x14ac:dyDescent="0.25">
      <c r="C630" s="4">
        <v>2.6269999999999998</v>
      </c>
      <c r="D630">
        <v>10.81415</v>
      </c>
    </row>
    <row r="631" spans="3:4" x14ac:dyDescent="0.25">
      <c r="C631" s="4">
        <v>2.6280000000000001</v>
      </c>
      <c r="D631">
        <v>10.765090000000001</v>
      </c>
    </row>
    <row r="632" spans="3:4" x14ac:dyDescent="0.25">
      <c r="C632" s="4">
        <v>2.629</v>
      </c>
      <c r="D632">
        <v>10.71617</v>
      </c>
    </row>
    <row r="633" spans="3:4" x14ac:dyDescent="0.25">
      <c r="C633" s="4">
        <v>2.63</v>
      </c>
      <c r="D633">
        <v>10.66737</v>
      </c>
    </row>
    <row r="634" spans="3:4" x14ac:dyDescent="0.25">
      <c r="C634" s="4">
        <v>2.6309999999999998</v>
      </c>
      <c r="D634">
        <v>10.61872</v>
      </c>
    </row>
    <row r="635" spans="3:4" x14ac:dyDescent="0.25">
      <c r="C635" s="4">
        <v>2.6320000000000001</v>
      </c>
      <c r="D635">
        <v>10.5702</v>
      </c>
    </row>
    <row r="636" spans="3:4" x14ac:dyDescent="0.25">
      <c r="C636" s="4">
        <v>2.633</v>
      </c>
      <c r="D636">
        <v>10.52181</v>
      </c>
    </row>
    <row r="637" spans="3:4" x14ac:dyDescent="0.25">
      <c r="C637" s="4">
        <v>2.6339999999999999</v>
      </c>
      <c r="D637">
        <v>10.473560000000001</v>
      </c>
    </row>
    <row r="638" spans="3:4" x14ac:dyDescent="0.25">
      <c r="C638" s="4">
        <v>2.6349999999999998</v>
      </c>
      <c r="D638">
        <v>10.42544</v>
      </c>
    </row>
    <row r="639" spans="3:4" x14ac:dyDescent="0.25">
      <c r="C639" s="4">
        <v>2.6360000000000001</v>
      </c>
      <c r="D639">
        <v>10.377459999999999</v>
      </c>
    </row>
    <row r="640" spans="3:4" x14ac:dyDescent="0.25">
      <c r="C640" s="4">
        <v>2.637</v>
      </c>
      <c r="D640">
        <v>10.32949</v>
      </c>
    </row>
    <row r="641" spans="3:4" x14ac:dyDescent="0.25">
      <c r="C641" s="4">
        <v>2.6379999999999999</v>
      </c>
      <c r="D641">
        <v>10.281650000000001</v>
      </c>
    </row>
    <row r="642" spans="3:4" x14ac:dyDescent="0.25">
      <c r="C642" s="4">
        <v>2.6389999999999998</v>
      </c>
      <c r="D642">
        <v>10.23394</v>
      </c>
    </row>
    <row r="643" spans="3:4" x14ac:dyDescent="0.25">
      <c r="C643" s="4">
        <v>2.64</v>
      </c>
      <c r="D643">
        <v>10.18637</v>
      </c>
    </row>
    <row r="644" spans="3:4" x14ac:dyDescent="0.25">
      <c r="C644" s="4">
        <v>2.641</v>
      </c>
      <c r="D644">
        <v>10.13894</v>
      </c>
    </row>
    <row r="645" spans="3:4" x14ac:dyDescent="0.25">
      <c r="C645" s="4">
        <v>2.6419999999999999</v>
      </c>
      <c r="D645">
        <v>10.09164</v>
      </c>
    </row>
    <row r="646" spans="3:4" x14ac:dyDescent="0.25">
      <c r="C646" s="4">
        <v>2.6429999999999998</v>
      </c>
      <c r="D646">
        <v>10.04448</v>
      </c>
    </row>
    <row r="647" spans="3:4" x14ac:dyDescent="0.25">
      <c r="C647" s="4">
        <v>2.6440000000000001</v>
      </c>
      <c r="D647">
        <v>9.9974500000000006</v>
      </c>
    </row>
    <row r="648" spans="3:4" x14ac:dyDescent="0.25">
      <c r="C648" s="4">
        <v>2.645</v>
      </c>
      <c r="D648">
        <v>9.9505599999999994</v>
      </c>
    </row>
    <row r="649" spans="3:4" x14ac:dyDescent="0.25">
      <c r="C649" s="4">
        <v>2.6459999999999999</v>
      </c>
      <c r="D649">
        <v>9.90381</v>
      </c>
    </row>
    <row r="650" spans="3:4" x14ac:dyDescent="0.25">
      <c r="C650" s="4">
        <v>2.6469999999999998</v>
      </c>
      <c r="D650">
        <v>9.8571899999999992</v>
      </c>
    </row>
    <row r="651" spans="3:4" x14ac:dyDescent="0.25">
      <c r="C651" s="4">
        <v>2.6480000000000001</v>
      </c>
      <c r="D651">
        <v>9.8107100000000003</v>
      </c>
    </row>
    <row r="652" spans="3:4" x14ac:dyDescent="0.25">
      <c r="C652" s="4">
        <v>2.649</v>
      </c>
      <c r="D652">
        <v>9.7643599999999999</v>
      </c>
    </row>
    <row r="653" spans="3:4" x14ac:dyDescent="0.25">
      <c r="C653" s="4">
        <v>2.65</v>
      </c>
      <c r="D653">
        <v>9.7181499999999996</v>
      </c>
    </row>
    <row r="654" spans="3:4" x14ac:dyDescent="0.25">
      <c r="C654" s="4">
        <v>2.6509999999999998</v>
      </c>
      <c r="D654">
        <v>9.6720799999999993</v>
      </c>
    </row>
    <row r="655" spans="3:4" x14ac:dyDescent="0.25">
      <c r="C655" s="4">
        <v>2.6520000000000001</v>
      </c>
      <c r="D655">
        <v>9.6261399999999995</v>
      </c>
    </row>
    <row r="656" spans="3:4" x14ac:dyDescent="0.25">
      <c r="C656" s="4">
        <v>2.653</v>
      </c>
      <c r="D656">
        <v>9.5803399999999996</v>
      </c>
    </row>
    <row r="657" spans="3:4" x14ac:dyDescent="0.25">
      <c r="C657" s="4">
        <v>2.6539999999999999</v>
      </c>
      <c r="D657">
        <v>9.5346799999999998</v>
      </c>
    </row>
    <row r="658" spans="3:4" x14ac:dyDescent="0.25">
      <c r="C658" s="4">
        <v>2.6549999999999998</v>
      </c>
      <c r="D658">
        <v>9.4891500000000004</v>
      </c>
    </row>
    <row r="659" spans="3:4" x14ac:dyDescent="0.25">
      <c r="C659" s="4">
        <v>2.6560000000000001</v>
      </c>
      <c r="D659">
        <v>9.4437599999999993</v>
      </c>
    </row>
    <row r="660" spans="3:4" x14ac:dyDescent="0.25">
      <c r="C660" s="4">
        <v>2.657</v>
      </c>
      <c r="D660">
        <v>9.3985000000000003</v>
      </c>
    </row>
    <row r="661" spans="3:4" x14ac:dyDescent="0.25">
      <c r="C661" s="4">
        <v>2.6579999999999999</v>
      </c>
      <c r="D661">
        <v>9.3533799999999996</v>
      </c>
    </row>
    <row r="662" spans="3:4" x14ac:dyDescent="0.25">
      <c r="C662" s="4">
        <v>2.6589999999999998</v>
      </c>
      <c r="D662">
        <v>9.3084000000000007</v>
      </c>
    </row>
    <row r="663" spans="3:4" x14ac:dyDescent="0.25">
      <c r="C663" s="4">
        <v>2.66</v>
      </c>
      <c r="D663">
        <v>9.2635500000000004</v>
      </c>
    </row>
    <row r="664" spans="3:4" x14ac:dyDescent="0.25">
      <c r="C664" s="4">
        <v>2.661</v>
      </c>
      <c r="D664">
        <v>9.2188400000000001</v>
      </c>
    </row>
    <row r="665" spans="3:4" x14ac:dyDescent="0.25">
      <c r="C665" s="4">
        <v>2.6619999999999999</v>
      </c>
      <c r="D665">
        <v>9.1742600000000003</v>
      </c>
    </row>
    <row r="666" spans="3:4" x14ac:dyDescent="0.25">
      <c r="C666" s="4">
        <v>2.6629999999999998</v>
      </c>
      <c r="D666">
        <v>9.1298300000000001</v>
      </c>
    </row>
    <row r="667" spans="3:4" x14ac:dyDescent="0.25">
      <c r="C667" s="4">
        <v>2.6640000000000001</v>
      </c>
      <c r="D667">
        <v>9.0855200000000007</v>
      </c>
    </row>
    <row r="668" spans="3:4" x14ac:dyDescent="0.25">
      <c r="C668" s="4">
        <v>2.665</v>
      </c>
      <c r="D668">
        <v>9.0413599999999992</v>
      </c>
    </row>
    <row r="669" spans="3:4" x14ac:dyDescent="0.25">
      <c r="C669" s="4">
        <v>2.6659999999999999</v>
      </c>
      <c r="D669">
        <v>8.9973299999999998</v>
      </c>
    </row>
    <row r="670" spans="3:4" x14ac:dyDescent="0.25">
      <c r="C670" s="4">
        <v>2.6669999999999998</v>
      </c>
      <c r="D670">
        <v>8.9534300000000009</v>
      </c>
    </row>
    <row r="671" spans="3:4" x14ac:dyDescent="0.25">
      <c r="C671" s="4">
        <v>2.6680000000000001</v>
      </c>
      <c r="D671">
        <v>8.9096700000000002</v>
      </c>
    </row>
    <row r="672" spans="3:4" x14ac:dyDescent="0.25">
      <c r="C672" s="4">
        <v>2.669</v>
      </c>
      <c r="D672">
        <v>8.8660499999999995</v>
      </c>
    </row>
    <row r="673" spans="3:4" x14ac:dyDescent="0.25">
      <c r="C673" s="4">
        <v>2.67</v>
      </c>
      <c r="D673">
        <v>8.8225599999999993</v>
      </c>
    </row>
    <row r="674" spans="3:4" x14ac:dyDescent="0.25">
      <c r="C674" s="4">
        <v>2.6709999999999998</v>
      </c>
      <c r="D674">
        <v>8.7792100000000008</v>
      </c>
    </row>
    <row r="675" spans="3:4" x14ac:dyDescent="0.25">
      <c r="C675" s="4">
        <v>2.6720000000000002</v>
      </c>
      <c r="D675">
        <v>8.7360000000000007</v>
      </c>
    </row>
    <row r="676" spans="3:4" x14ac:dyDescent="0.25">
      <c r="C676" s="4">
        <v>2.673</v>
      </c>
      <c r="D676">
        <v>8.6929200000000009</v>
      </c>
    </row>
    <row r="677" spans="3:4" x14ac:dyDescent="0.25">
      <c r="C677" s="4">
        <v>2.6739999999999999</v>
      </c>
      <c r="D677">
        <v>8.6499799999999993</v>
      </c>
    </row>
    <row r="678" spans="3:4" x14ac:dyDescent="0.25">
      <c r="C678" s="4">
        <v>2.6749999999999998</v>
      </c>
      <c r="D678">
        <v>8.60717</v>
      </c>
    </row>
    <row r="679" spans="3:4" x14ac:dyDescent="0.25">
      <c r="C679" s="4">
        <v>2.6760000000000002</v>
      </c>
      <c r="D679">
        <v>8.5645000000000007</v>
      </c>
    </row>
    <row r="680" spans="3:4" x14ac:dyDescent="0.25">
      <c r="C680" s="4">
        <v>2.677</v>
      </c>
      <c r="D680">
        <v>8.5219699999999996</v>
      </c>
    </row>
    <row r="681" spans="3:4" x14ac:dyDescent="0.25">
      <c r="C681" s="4">
        <v>2.6779999999999999</v>
      </c>
      <c r="D681">
        <v>8.4795700000000007</v>
      </c>
    </row>
    <row r="682" spans="3:4" x14ac:dyDescent="0.25">
      <c r="C682" s="4">
        <v>2.6789999999999998</v>
      </c>
      <c r="D682">
        <v>8.4373100000000001</v>
      </c>
    </row>
    <row r="683" spans="3:4" x14ac:dyDescent="0.25">
      <c r="C683" s="4">
        <v>2.68</v>
      </c>
      <c r="D683">
        <v>8.3951799999999999</v>
      </c>
    </row>
    <row r="684" spans="3:4" x14ac:dyDescent="0.25">
      <c r="C684" s="4">
        <v>2.681</v>
      </c>
      <c r="D684">
        <v>8.3531899999999997</v>
      </c>
    </row>
    <row r="685" spans="3:4" x14ac:dyDescent="0.25">
      <c r="C685" s="4">
        <v>2.6819999999999999</v>
      </c>
      <c r="D685">
        <v>8.3113299999999999</v>
      </c>
    </row>
    <row r="686" spans="3:4" x14ac:dyDescent="0.25">
      <c r="C686" s="4">
        <v>2.6829999999999998</v>
      </c>
      <c r="D686">
        <v>8.2696100000000001</v>
      </c>
    </row>
    <row r="687" spans="3:4" x14ac:dyDescent="0.25">
      <c r="C687" s="4">
        <v>2.6840000000000002</v>
      </c>
      <c r="D687">
        <v>8.2280300000000004</v>
      </c>
    </row>
    <row r="688" spans="3:4" x14ac:dyDescent="0.25">
      <c r="C688" s="4">
        <v>2.6850000000000001</v>
      </c>
      <c r="D688">
        <v>8.1865799999999993</v>
      </c>
    </row>
    <row r="689" spans="3:4" x14ac:dyDescent="0.25">
      <c r="C689" s="4">
        <v>2.6859999999999999</v>
      </c>
      <c r="D689">
        <v>8.1452600000000004</v>
      </c>
    </row>
    <row r="690" spans="3:4" x14ac:dyDescent="0.25">
      <c r="C690" s="4">
        <v>2.6869999999999998</v>
      </c>
      <c r="D690">
        <v>8.1040799999999997</v>
      </c>
    </row>
    <row r="691" spans="3:4" x14ac:dyDescent="0.25">
      <c r="C691" s="4">
        <v>2.6880000000000002</v>
      </c>
      <c r="D691">
        <v>8.0630400000000009</v>
      </c>
    </row>
    <row r="692" spans="3:4" x14ac:dyDescent="0.25">
      <c r="C692" s="4">
        <v>2.6890000000000001</v>
      </c>
      <c r="D692">
        <v>8.0221300000000006</v>
      </c>
    </row>
    <row r="693" spans="3:4" x14ac:dyDescent="0.25">
      <c r="C693" s="4">
        <v>2.69</v>
      </c>
      <c r="D693">
        <v>7.9813599999999996</v>
      </c>
    </row>
    <row r="694" spans="3:4" x14ac:dyDescent="0.25">
      <c r="C694" s="4">
        <v>2.6909999999999998</v>
      </c>
      <c r="D694">
        <v>7.9407199999999998</v>
      </c>
    </row>
    <row r="695" spans="3:4" x14ac:dyDescent="0.25">
      <c r="C695" s="4">
        <v>2.6920000000000002</v>
      </c>
      <c r="D695">
        <v>7.90022</v>
      </c>
    </row>
    <row r="696" spans="3:4" x14ac:dyDescent="0.25">
      <c r="C696" s="4">
        <v>2.6930000000000001</v>
      </c>
      <c r="D696">
        <v>7.8598499999999998</v>
      </c>
    </row>
    <row r="697" spans="3:4" x14ac:dyDescent="0.25">
      <c r="C697" s="4">
        <v>2.694</v>
      </c>
      <c r="D697">
        <v>7.8196099999999999</v>
      </c>
    </row>
    <row r="698" spans="3:4" x14ac:dyDescent="0.25">
      <c r="C698" s="4">
        <v>2.6949999999999998</v>
      </c>
      <c r="D698">
        <v>7.7795199999999998</v>
      </c>
    </row>
    <row r="699" spans="3:4" x14ac:dyDescent="0.25">
      <c r="C699" s="4">
        <v>2.6960000000000002</v>
      </c>
      <c r="D699">
        <v>7.7395500000000004</v>
      </c>
    </row>
    <row r="700" spans="3:4" x14ac:dyDescent="0.25">
      <c r="C700" s="4">
        <v>2.6970000000000001</v>
      </c>
      <c r="D700">
        <v>7.6997200000000001</v>
      </c>
    </row>
    <row r="701" spans="3:4" x14ac:dyDescent="0.25">
      <c r="C701" s="4">
        <v>2.698</v>
      </c>
      <c r="D701">
        <v>7.6600299999999999</v>
      </c>
    </row>
    <row r="702" spans="3:4" x14ac:dyDescent="0.25">
      <c r="C702" s="4">
        <v>2.6989999999999998</v>
      </c>
      <c r="D702">
        <v>7.6204700000000001</v>
      </c>
    </row>
    <row r="703" spans="3:4" x14ac:dyDescent="0.25">
      <c r="C703" s="4">
        <v>2.7</v>
      </c>
      <c r="D703">
        <v>7.5810399999999998</v>
      </c>
    </row>
    <row r="704" spans="3:4" x14ac:dyDescent="0.25">
      <c r="C704" s="4">
        <v>2.7010000000000001</v>
      </c>
      <c r="D704">
        <v>7.5417500000000004</v>
      </c>
    </row>
    <row r="705" spans="3:4" x14ac:dyDescent="0.25">
      <c r="C705" s="4">
        <v>2.702</v>
      </c>
      <c r="D705">
        <v>7.5025899999999996</v>
      </c>
    </row>
    <row r="706" spans="3:4" x14ac:dyDescent="0.25">
      <c r="C706" s="4">
        <v>2.7029999999999998</v>
      </c>
      <c r="D706">
        <v>7.4635699999999998</v>
      </c>
    </row>
    <row r="707" spans="3:4" x14ac:dyDescent="0.25">
      <c r="C707" s="4">
        <v>2.7040000000000002</v>
      </c>
      <c r="D707">
        <v>7.4246800000000004</v>
      </c>
    </row>
    <row r="708" spans="3:4" x14ac:dyDescent="0.25">
      <c r="C708" s="4">
        <v>2.7050000000000001</v>
      </c>
      <c r="D708">
        <v>7.3859199999999996</v>
      </c>
    </row>
    <row r="709" spans="3:4" x14ac:dyDescent="0.25">
      <c r="C709" s="4">
        <v>2.706</v>
      </c>
      <c r="D709">
        <v>7.3472999999999997</v>
      </c>
    </row>
    <row r="710" spans="3:4" x14ac:dyDescent="0.25">
      <c r="C710" s="4">
        <v>2.7069999999999999</v>
      </c>
      <c r="D710">
        <v>7.3088100000000003</v>
      </c>
    </row>
    <row r="711" spans="3:4" x14ac:dyDescent="0.25">
      <c r="C711" s="4">
        <v>2.7080000000000002</v>
      </c>
      <c r="D711">
        <v>7.2704500000000003</v>
      </c>
    </row>
    <row r="712" spans="3:4" x14ac:dyDescent="0.25">
      <c r="C712" s="4">
        <v>2.7090000000000001</v>
      </c>
      <c r="D712">
        <v>7.2322300000000004</v>
      </c>
    </row>
    <row r="713" spans="3:4" x14ac:dyDescent="0.25">
      <c r="C713" s="4">
        <v>2.71</v>
      </c>
      <c r="D713">
        <v>7.19414</v>
      </c>
    </row>
    <row r="714" spans="3:4" x14ac:dyDescent="0.25">
      <c r="C714" s="4">
        <v>2.7109999999999999</v>
      </c>
      <c r="D714">
        <v>7.1561899999999996</v>
      </c>
    </row>
    <row r="715" spans="3:4" x14ac:dyDescent="0.25">
      <c r="C715" s="4">
        <v>2.7120000000000002</v>
      </c>
      <c r="D715">
        <v>7.1183699999999996</v>
      </c>
    </row>
    <row r="716" spans="3:4" x14ac:dyDescent="0.25">
      <c r="C716" s="4">
        <v>2.7130000000000001</v>
      </c>
      <c r="D716">
        <v>7.0806800000000001</v>
      </c>
    </row>
    <row r="717" spans="3:4" x14ac:dyDescent="0.25">
      <c r="C717" s="4">
        <v>2.714</v>
      </c>
      <c r="D717">
        <v>7.04312</v>
      </c>
    </row>
    <row r="718" spans="3:4" x14ac:dyDescent="0.25">
      <c r="C718" s="4">
        <v>2.7149999999999999</v>
      </c>
      <c r="D718">
        <v>7.0057</v>
      </c>
    </row>
    <row r="719" spans="3:4" x14ac:dyDescent="0.25">
      <c r="C719" s="4">
        <v>2.7160000000000002</v>
      </c>
      <c r="D719">
        <v>6.9684100000000004</v>
      </c>
    </row>
    <row r="720" spans="3:4" x14ac:dyDescent="0.25">
      <c r="C720" s="4">
        <v>2.7170000000000001</v>
      </c>
      <c r="D720">
        <v>6.9312500000000004</v>
      </c>
    </row>
    <row r="721" spans="3:4" x14ac:dyDescent="0.25">
      <c r="C721" s="4">
        <v>2.718</v>
      </c>
      <c r="D721">
        <v>6.8942199999999998</v>
      </c>
    </row>
    <row r="722" spans="3:4" x14ac:dyDescent="0.25">
      <c r="C722" s="4">
        <v>2.7189999999999999</v>
      </c>
      <c r="D722">
        <v>6.8573300000000001</v>
      </c>
    </row>
    <row r="723" spans="3:4" x14ac:dyDescent="0.25">
      <c r="C723" s="4">
        <v>2.72</v>
      </c>
      <c r="D723">
        <v>6.82057</v>
      </c>
    </row>
    <row r="724" spans="3:4" x14ac:dyDescent="0.25">
      <c r="C724" s="4">
        <v>2.7210000000000001</v>
      </c>
      <c r="D724">
        <v>6.7839400000000003</v>
      </c>
    </row>
    <row r="725" spans="3:4" x14ac:dyDescent="0.25">
      <c r="C725" s="4">
        <v>2.722</v>
      </c>
      <c r="D725">
        <v>6.7474400000000001</v>
      </c>
    </row>
    <row r="726" spans="3:4" x14ac:dyDescent="0.25">
      <c r="C726" s="4">
        <v>2.7229999999999999</v>
      </c>
      <c r="D726">
        <v>6.7110799999999999</v>
      </c>
    </row>
    <row r="727" spans="3:4" x14ac:dyDescent="0.25">
      <c r="C727" s="4">
        <v>2.7240000000000002</v>
      </c>
      <c r="D727">
        <v>6.6748500000000002</v>
      </c>
    </row>
    <row r="728" spans="3:4" x14ac:dyDescent="0.25">
      <c r="C728" s="4">
        <v>2.7250000000000001</v>
      </c>
      <c r="D728">
        <v>6.6387400000000003</v>
      </c>
    </row>
    <row r="729" spans="3:4" x14ac:dyDescent="0.25">
      <c r="C729" s="4">
        <v>2.726</v>
      </c>
      <c r="D729">
        <v>6.6027699999999996</v>
      </c>
    </row>
    <row r="730" spans="3:4" x14ac:dyDescent="0.25">
      <c r="C730" s="4">
        <v>2.7269999999999999</v>
      </c>
      <c r="D730">
        <v>6.5669300000000002</v>
      </c>
    </row>
    <row r="731" spans="3:4" x14ac:dyDescent="0.25">
      <c r="C731" s="4">
        <v>2.7280000000000002</v>
      </c>
      <c r="D731">
        <v>6.5312200000000002</v>
      </c>
    </row>
    <row r="732" spans="3:4" x14ac:dyDescent="0.25">
      <c r="C732" s="4">
        <v>2.7290000000000001</v>
      </c>
      <c r="D732">
        <v>6.4956500000000004</v>
      </c>
    </row>
    <row r="733" spans="3:4" x14ac:dyDescent="0.25">
      <c r="C733" s="4">
        <v>2.73</v>
      </c>
      <c r="D733">
        <v>6.4602000000000004</v>
      </c>
    </row>
    <row r="734" spans="3:4" x14ac:dyDescent="0.25">
      <c r="C734" s="4">
        <v>2.7309999999999999</v>
      </c>
      <c r="D734">
        <v>6.4248900000000004</v>
      </c>
    </row>
    <row r="735" spans="3:4" x14ac:dyDescent="0.25">
      <c r="C735" s="4">
        <v>2.7320000000000002</v>
      </c>
      <c r="D735">
        <v>6.3897000000000004</v>
      </c>
    </row>
    <row r="736" spans="3:4" x14ac:dyDescent="0.25">
      <c r="C736" s="4">
        <v>2.7330000000000001</v>
      </c>
      <c r="D736">
        <v>6.3546500000000004</v>
      </c>
    </row>
    <row r="737" spans="3:4" x14ac:dyDescent="0.25">
      <c r="C737" s="4">
        <v>2.734</v>
      </c>
      <c r="D737">
        <v>6.3197299999999998</v>
      </c>
    </row>
    <row r="738" spans="3:4" x14ac:dyDescent="0.25">
      <c r="C738" s="4">
        <v>2.7349999999999999</v>
      </c>
      <c r="D738">
        <v>6.2849300000000001</v>
      </c>
    </row>
    <row r="739" spans="3:4" x14ac:dyDescent="0.25">
      <c r="C739" s="4">
        <v>2.7360000000000002</v>
      </c>
      <c r="D739">
        <v>6.2502700000000004</v>
      </c>
    </row>
    <row r="740" spans="3:4" x14ac:dyDescent="0.25">
      <c r="C740" s="4">
        <v>2.7370000000000001</v>
      </c>
      <c r="D740">
        <v>6.2157400000000003</v>
      </c>
    </row>
    <row r="741" spans="3:4" x14ac:dyDescent="0.25">
      <c r="C741" s="4">
        <v>2.738</v>
      </c>
      <c r="D741">
        <v>6.18133</v>
      </c>
    </row>
    <row r="742" spans="3:4" x14ac:dyDescent="0.25">
      <c r="C742" s="4">
        <v>2.7389999999999999</v>
      </c>
      <c r="D742">
        <v>6.1470599999999997</v>
      </c>
    </row>
    <row r="743" spans="3:4" x14ac:dyDescent="0.25">
      <c r="C743" s="4">
        <v>2.74</v>
      </c>
      <c r="D743">
        <v>6.1129199999999999</v>
      </c>
    </row>
    <row r="744" spans="3:4" x14ac:dyDescent="0.25">
      <c r="C744" s="4">
        <v>2.7410000000000001</v>
      </c>
      <c r="D744">
        <v>6.0789</v>
      </c>
    </row>
    <row r="745" spans="3:4" x14ac:dyDescent="0.25">
      <c r="C745" s="4">
        <v>2.742</v>
      </c>
      <c r="D745">
        <v>6.0450100000000004</v>
      </c>
    </row>
    <row r="746" spans="3:4" x14ac:dyDescent="0.25">
      <c r="C746" s="4">
        <v>2.7429999999999999</v>
      </c>
      <c r="D746">
        <v>6.01126</v>
      </c>
    </row>
    <row r="747" spans="3:4" x14ac:dyDescent="0.25">
      <c r="C747" s="4">
        <v>2.7440000000000002</v>
      </c>
      <c r="D747">
        <v>5.9776300000000004</v>
      </c>
    </row>
    <row r="748" spans="3:4" x14ac:dyDescent="0.25">
      <c r="C748" s="4">
        <v>2.7450000000000001</v>
      </c>
      <c r="D748">
        <v>5.9441300000000004</v>
      </c>
    </row>
    <row r="749" spans="3:4" x14ac:dyDescent="0.25">
      <c r="C749" s="4">
        <v>2.746</v>
      </c>
      <c r="D749">
        <v>5.9107500000000002</v>
      </c>
    </row>
    <row r="750" spans="3:4" x14ac:dyDescent="0.25">
      <c r="C750" s="4">
        <v>2.7469999999999999</v>
      </c>
      <c r="D750">
        <v>5.87751</v>
      </c>
    </row>
    <row r="751" spans="3:4" x14ac:dyDescent="0.25">
      <c r="C751" s="4">
        <v>2.7480000000000002</v>
      </c>
      <c r="D751">
        <v>5.8444000000000003</v>
      </c>
    </row>
    <row r="752" spans="3:4" x14ac:dyDescent="0.25">
      <c r="C752" s="4">
        <v>2.7490000000000001</v>
      </c>
      <c r="D752">
        <v>5.8114100000000004</v>
      </c>
    </row>
    <row r="753" spans="3:4" x14ac:dyDescent="0.25">
      <c r="C753" s="4">
        <v>2.75</v>
      </c>
      <c r="D753">
        <v>5.7785500000000001</v>
      </c>
    </row>
    <row r="754" spans="3:4" x14ac:dyDescent="0.25">
      <c r="C754" s="4">
        <v>2.7509999999999999</v>
      </c>
      <c r="D754">
        <v>5.7458099999999996</v>
      </c>
    </row>
    <row r="755" spans="3:4" x14ac:dyDescent="0.25">
      <c r="C755" s="4">
        <v>2.7519999999999998</v>
      </c>
      <c r="D755">
        <v>5.7132100000000001</v>
      </c>
    </row>
    <row r="756" spans="3:4" x14ac:dyDescent="0.25">
      <c r="C756" s="4">
        <v>2.7530000000000001</v>
      </c>
      <c r="D756">
        <v>5.6807299999999996</v>
      </c>
    </row>
    <row r="757" spans="3:4" x14ac:dyDescent="0.25">
      <c r="C757" s="4">
        <v>2.754</v>
      </c>
      <c r="D757">
        <v>5.6483800000000004</v>
      </c>
    </row>
    <row r="758" spans="3:4" x14ac:dyDescent="0.25">
      <c r="C758" s="4">
        <v>2.7549999999999999</v>
      </c>
      <c r="D758">
        <v>5.6161500000000002</v>
      </c>
    </row>
    <row r="759" spans="3:4" x14ac:dyDescent="0.25">
      <c r="C759" s="4">
        <v>2.7559999999999998</v>
      </c>
      <c r="D759">
        <v>5.58406</v>
      </c>
    </row>
    <row r="760" spans="3:4" x14ac:dyDescent="0.25">
      <c r="C760" s="4">
        <v>2.7570000000000001</v>
      </c>
      <c r="D760">
        <v>5.5520800000000001</v>
      </c>
    </row>
    <row r="761" spans="3:4" x14ac:dyDescent="0.25">
      <c r="C761" s="4">
        <v>2.758</v>
      </c>
      <c r="D761">
        <v>5.5202400000000003</v>
      </c>
    </row>
    <row r="762" spans="3:4" x14ac:dyDescent="0.25">
      <c r="C762" s="4">
        <v>2.7589999999999999</v>
      </c>
      <c r="D762">
        <v>5.4885200000000003</v>
      </c>
    </row>
    <row r="763" spans="3:4" x14ac:dyDescent="0.25">
      <c r="C763" s="4">
        <v>2.76</v>
      </c>
      <c r="D763">
        <v>5.4569299999999998</v>
      </c>
    </row>
    <row r="764" spans="3:4" x14ac:dyDescent="0.25">
      <c r="C764" s="4">
        <v>2.7610000000000001</v>
      </c>
      <c r="D764">
        <v>5.4254600000000002</v>
      </c>
    </row>
    <row r="765" spans="3:4" x14ac:dyDescent="0.25">
      <c r="C765" s="4">
        <v>2.762</v>
      </c>
      <c r="D765">
        <v>5.39412</v>
      </c>
    </row>
    <row r="766" spans="3:4" x14ac:dyDescent="0.25">
      <c r="C766" s="4">
        <v>2.7629999999999999</v>
      </c>
      <c r="D766">
        <v>5.3628999999999998</v>
      </c>
    </row>
    <row r="767" spans="3:4" x14ac:dyDescent="0.25">
      <c r="C767" s="4">
        <v>2.7639999999999998</v>
      </c>
      <c r="D767">
        <v>5.3318099999999999</v>
      </c>
    </row>
    <row r="768" spans="3:4" x14ac:dyDescent="0.25">
      <c r="C768" s="4">
        <v>2.7650000000000001</v>
      </c>
      <c r="D768">
        <v>5.30084</v>
      </c>
    </row>
    <row r="769" spans="3:4" x14ac:dyDescent="0.25">
      <c r="C769" s="4">
        <v>2.766</v>
      </c>
      <c r="D769">
        <v>5.27</v>
      </c>
    </row>
    <row r="770" spans="3:4" x14ac:dyDescent="0.25">
      <c r="C770" s="4">
        <v>2.7669999999999999</v>
      </c>
      <c r="D770">
        <v>5.2392799999999999</v>
      </c>
    </row>
    <row r="771" spans="3:4" x14ac:dyDescent="0.25">
      <c r="C771" s="4">
        <v>2.7679999999999998</v>
      </c>
      <c r="D771">
        <v>5.2086899999999998</v>
      </c>
    </row>
    <row r="772" spans="3:4" x14ac:dyDescent="0.25">
      <c r="C772" s="4">
        <v>2.7690000000000001</v>
      </c>
      <c r="D772">
        <v>5.1782199999999996</v>
      </c>
    </row>
    <row r="773" spans="3:4" x14ac:dyDescent="0.25">
      <c r="C773" s="4">
        <v>2.77</v>
      </c>
      <c r="D773">
        <v>5.1478799999999998</v>
      </c>
    </row>
    <row r="774" spans="3:4" x14ac:dyDescent="0.25">
      <c r="C774" s="4">
        <v>2.7709999999999999</v>
      </c>
      <c r="D774">
        <v>5.1176599999999999</v>
      </c>
    </row>
    <row r="775" spans="3:4" x14ac:dyDescent="0.25">
      <c r="C775" s="4">
        <v>2.7719999999999998</v>
      </c>
      <c r="D775">
        <v>5.0875599999999999</v>
      </c>
    </row>
    <row r="776" spans="3:4" x14ac:dyDescent="0.25">
      <c r="C776" s="4">
        <v>2.7730000000000001</v>
      </c>
      <c r="D776">
        <v>5.0575900000000003</v>
      </c>
    </row>
    <row r="777" spans="3:4" x14ac:dyDescent="0.25">
      <c r="C777" s="4">
        <v>2.774</v>
      </c>
      <c r="D777">
        <v>5.02773</v>
      </c>
    </row>
    <row r="778" spans="3:4" x14ac:dyDescent="0.25">
      <c r="C778" s="4">
        <v>2.7749999999999999</v>
      </c>
      <c r="D778">
        <v>4.9980099999999998</v>
      </c>
    </row>
    <row r="779" spans="3:4" x14ac:dyDescent="0.25">
      <c r="C779" s="4">
        <v>2.7759999999999998</v>
      </c>
      <c r="D779">
        <v>4.9683999999999999</v>
      </c>
    </row>
    <row r="780" spans="3:4" x14ac:dyDescent="0.25">
      <c r="C780" s="4">
        <v>2.7770000000000001</v>
      </c>
      <c r="D780">
        <v>4.9389200000000004</v>
      </c>
    </row>
    <row r="781" spans="3:4" x14ac:dyDescent="0.25">
      <c r="C781" s="4">
        <v>2.778</v>
      </c>
      <c r="D781">
        <v>4.9095599999999999</v>
      </c>
    </row>
    <row r="782" spans="3:4" x14ac:dyDescent="0.25">
      <c r="C782" s="4">
        <v>2.7789999999999999</v>
      </c>
      <c r="D782">
        <v>4.8803200000000002</v>
      </c>
    </row>
    <row r="783" spans="3:4" x14ac:dyDescent="0.25">
      <c r="C783" s="4">
        <v>2.78</v>
      </c>
      <c r="D783">
        <v>4.8512000000000004</v>
      </c>
    </row>
    <row r="784" spans="3:4" x14ac:dyDescent="0.25">
      <c r="C784" s="4">
        <v>2.7810000000000001</v>
      </c>
      <c r="D784">
        <v>4.8222100000000001</v>
      </c>
    </row>
    <row r="785" spans="3:4" x14ac:dyDescent="0.25">
      <c r="C785" s="4">
        <v>2.782</v>
      </c>
      <c r="D785">
        <v>4.7933399999999997</v>
      </c>
    </row>
    <row r="786" spans="3:4" x14ac:dyDescent="0.25">
      <c r="C786" s="4">
        <v>2.7829999999999999</v>
      </c>
      <c r="D786">
        <v>4.7645900000000001</v>
      </c>
    </row>
    <row r="787" spans="3:4" x14ac:dyDescent="0.25">
      <c r="C787" s="4">
        <v>2.7839999999999998</v>
      </c>
      <c r="D787">
        <v>4.7359600000000004</v>
      </c>
    </row>
    <row r="788" spans="3:4" x14ac:dyDescent="0.25">
      <c r="C788" s="4">
        <v>2.7850000000000001</v>
      </c>
      <c r="D788">
        <v>4.7074499999999997</v>
      </c>
    </row>
    <row r="789" spans="3:4" x14ac:dyDescent="0.25">
      <c r="C789" s="4">
        <v>2.786</v>
      </c>
      <c r="D789">
        <v>4.6790599999999998</v>
      </c>
    </row>
    <row r="790" spans="3:4" x14ac:dyDescent="0.25">
      <c r="C790" s="4">
        <v>2.7869999999999999</v>
      </c>
      <c r="D790">
        <v>4.6507899999999998</v>
      </c>
    </row>
    <row r="791" spans="3:4" x14ac:dyDescent="0.25">
      <c r="C791" s="4">
        <v>2.7879999999999998</v>
      </c>
      <c r="D791">
        <v>4.6226399999999996</v>
      </c>
    </row>
    <row r="792" spans="3:4" x14ac:dyDescent="0.25">
      <c r="C792" s="4">
        <v>2.7890000000000001</v>
      </c>
      <c r="D792">
        <v>4.5946100000000003</v>
      </c>
    </row>
    <row r="793" spans="3:4" x14ac:dyDescent="0.25">
      <c r="C793" s="4">
        <v>2.79</v>
      </c>
      <c r="D793">
        <v>4.5667</v>
      </c>
    </row>
    <row r="794" spans="3:4" x14ac:dyDescent="0.25">
      <c r="C794" s="4">
        <v>2.7909999999999999</v>
      </c>
      <c r="D794">
        <v>4.5389099999999996</v>
      </c>
    </row>
    <row r="795" spans="3:4" x14ac:dyDescent="0.25">
      <c r="C795" s="4">
        <v>2.7919999999999998</v>
      </c>
      <c r="D795">
        <v>4.5112399999999999</v>
      </c>
    </row>
    <row r="796" spans="3:4" x14ac:dyDescent="0.25">
      <c r="C796" s="4">
        <v>2.7930000000000001</v>
      </c>
      <c r="D796">
        <v>4.4836900000000002</v>
      </c>
    </row>
    <row r="797" spans="3:4" x14ac:dyDescent="0.25">
      <c r="C797" s="4">
        <v>2.794</v>
      </c>
      <c r="D797">
        <v>4.4562600000000003</v>
      </c>
    </row>
    <row r="798" spans="3:4" x14ac:dyDescent="0.25">
      <c r="C798" s="4">
        <v>2.7949999999999999</v>
      </c>
      <c r="D798">
        <v>4.4289500000000004</v>
      </c>
    </row>
    <row r="799" spans="3:4" x14ac:dyDescent="0.25">
      <c r="C799" s="4">
        <v>2.7959999999999998</v>
      </c>
      <c r="D799">
        <v>4.4017499999999998</v>
      </c>
    </row>
    <row r="800" spans="3:4" x14ac:dyDescent="0.25">
      <c r="C800" s="4">
        <v>2.7970000000000002</v>
      </c>
      <c r="D800">
        <v>4.3746799999999997</v>
      </c>
    </row>
    <row r="801" spans="3:4" x14ac:dyDescent="0.25">
      <c r="C801" s="4">
        <v>2.798</v>
      </c>
      <c r="D801">
        <v>4.3477199999999998</v>
      </c>
    </row>
    <row r="802" spans="3:4" x14ac:dyDescent="0.25">
      <c r="C802" s="4">
        <v>2.7989999999999999</v>
      </c>
      <c r="D802">
        <v>4.3208799999999998</v>
      </c>
    </row>
    <row r="803" spans="3:4" x14ac:dyDescent="0.25">
      <c r="C803" s="4">
        <v>2.8</v>
      </c>
      <c r="D803">
        <v>4.2941500000000001</v>
      </c>
    </row>
    <row r="804" spans="3:4" x14ac:dyDescent="0.25">
      <c r="C804" s="4">
        <v>2.8010000000000002</v>
      </c>
      <c r="D804">
        <v>4.26755</v>
      </c>
    </row>
    <row r="805" spans="3:4" x14ac:dyDescent="0.25">
      <c r="C805" s="4">
        <v>2.802</v>
      </c>
      <c r="D805">
        <v>4.2410600000000001</v>
      </c>
    </row>
    <row r="806" spans="3:4" x14ac:dyDescent="0.25">
      <c r="C806" s="4">
        <v>2.8029999999999999</v>
      </c>
      <c r="D806">
        <v>4.21469</v>
      </c>
    </row>
    <row r="807" spans="3:4" x14ac:dyDescent="0.25">
      <c r="C807" s="4">
        <v>2.8039999999999998</v>
      </c>
      <c r="D807">
        <v>4.1884300000000003</v>
      </c>
    </row>
    <row r="808" spans="3:4" x14ac:dyDescent="0.25">
      <c r="C808" s="4">
        <v>2.8050000000000002</v>
      </c>
      <c r="D808">
        <v>4.1622899999999996</v>
      </c>
    </row>
    <row r="809" spans="3:4" x14ac:dyDescent="0.25">
      <c r="C809" s="4">
        <v>2.806</v>
      </c>
      <c r="D809">
        <v>4.1362699999999997</v>
      </c>
    </row>
    <row r="810" spans="3:4" x14ac:dyDescent="0.25">
      <c r="C810" s="4">
        <v>2.8069999999999999</v>
      </c>
      <c r="D810">
        <v>4.11036</v>
      </c>
    </row>
    <row r="811" spans="3:4" x14ac:dyDescent="0.25">
      <c r="C811" s="4">
        <v>2.8079999999999998</v>
      </c>
      <c r="D811">
        <v>4.0845700000000003</v>
      </c>
    </row>
    <row r="812" spans="3:4" x14ac:dyDescent="0.25">
      <c r="C812" s="4">
        <v>2.8090000000000002</v>
      </c>
      <c r="D812">
        <v>4.0588899999999999</v>
      </c>
    </row>
    <row r="813" spans="3:4" x14ac:dyDescent="0.25">
      <c r="C813" s="4">
        <v>2.81</v>
      </c>
      <c r="D813">
        <v>4.0333300000000003</v>
      </c>
    </row>
    <row r="814" spans="3:4" x14ac:dyDescent="0.25">
      <c r="C814" s="4">
        <v>2.8109999999999999</v>
      </c>
      <c r="D814">
        <v>4.0078899999999997</v>
      </c>
    </row>
    <row r="815" spans="3:4" x14ac:dyDescent="0.25">
      <c r="C815" s="4">
        <v>2.8119999999999998</v>
      </c>
      <c r="D815">
        <v>3.9825599999999999</v>
      </c>
    </row>
    <row r="816" spans="3:4" x14ac:dyDescent="0.25">
      <c r="C816" s="4">
        <v>2.8130000000000002</v>
      </c>
      <c r="D816">
        <v>3.9573399999999999</v>
      </c>
    </row>
    <row r="817" spans="3:4" x14ac:dyDescent="0.25">
      <c r="C817" s="4">
        <v>2.8140000000000001</v>
      </c>
      <c r="D817">
        <v>3.9322400000000002</v>
      </c>
    </row>
    <row r="818" spans="3:4" x14ac:dyDescent="0.25">
      <c r="C818" s="4">
        <v>2.8149999999999999</v>
      </c>
      <c r="D818">
        <v>3.9072499999999999</v>
      </c>
    </row>
    <row r="819" spans="3:4" x14ac:dyDescent="0.25">
      <c r="C819" s="4">
        <v>2.8159999999999998</v>
      </c>
      <c r="D819">
        <v>3.8823699999999999</v>
      </c>
    </row>
    <row r="820" spans="3:4" x14ac:dyDescent="0.25">
      <c r="C820" s="4">
        <v>2.8170000000000002</v>
      </c>
      <c r="D820">
        <v>3.8576100000000002</v>
      </c>
    </row>
    <row r="821" spans="3:4" x14ac:dyDescent="0.25">
      <c r="C821" s="4">
        <v>2.8180000000000001</v>
      </c>
      <c r="D821">
        <v>3.8329599999999999</v>
      </c>
    </row>
    <row r="822" spans="3:4" x14ac:dyDescent="0.25">
      <c r="C822" s="4">
        <v>2.819</v>
      </c>
      <c r="D822">
        <v>3.80843</v>
      </c>
    </row>
    <row r="823" spans="3:4" x14ac:dyDescent="0.25">
      <c r="C823" s="4">
        <v>2.82</v>
      </c>
      <c r="D823">
        <v>3.7839999999999998</v>
      </c>
    </row>
    <row r="824" spans="3:4" x14ac:dyDescent="0.25">
      <c r="C824" s="4">
        <v>2.8210000000000002</v>
      </c>
      <c r="D824">
        <v>3.75969</v>
      </c>
    </row>
    <row r="825" spans="3:4" x14ac:dyDescent="0.25">
      <c r="C825" s="4">
        <v>2.8220000000000001</v>
      </c>
      <c r="D825">
        <v>3.7355</v>
      </c>
    </row>
    <row r="826" spans="3:4" x14ac:dyDescent="0.25">
      <c r="C826" s="4">
        <v>2.823</v>
      </c>
      <c r="D826">
        <v>3.7114099999999999</v>
      </c>
    </row>
    <row r="827" spans="3:4" x14ac:dyDescent="0.25">
      <c r="C827" s="4">
        <v>2.8239999999999998</v>
      </c>
      <c r="D827">
        <v>3.6874400000000001</v>
      </c>
    </row>
    <row r="828" spans="3:4" x14ac:dyDescent="0.25">
      <c r="C828" s="4">
        <v>2.8250000000000002</v>
      </c>
      <c r="D828">
        <v>3.66357</v>
      </c>
    </row>
    <row r="829" spans="3:4" x14ac:dyDescent="0.25">
      <c r="C829" s="4">
        <v>2.8260000000000001</v>
      </c>
      <c r="D829">
        <v>3.6398199999999998</v>
      </c>
    </row>
    <row r="830" spans="3:4" x14ac:dyDescent="0.25">
      <c r="C830" s="4">
        <v>2.827</v>
      </c>
      <c r="D830">
        <v>3.6161799999999999</v>
      </c>
    </row>
    <row r="831" spans="3:4" x14ac:dyDescent="0.25">
      <c r="C831" s="4">
        <v>2.8279999999999998</v>
      </c>
      <c r="D831">
        <v>3.59266</v>
      </c>
    </row>
    <row r="832" spans="3:4" x14ac:dyDescent="0.25">
      <c r="C832" s="4">
        <v>2.8290000000000002</v>
      </c>
      <c r="D832">
        <v>3.5692400000000002</v>
      </c>
    </row>
    <row r="833" spans="3:4" x14ac:dyDescent="0.25">
      <c r="C833" s="4">
        <v>2.83</v>
      </c>
      <c r="D833">
        <v>3.5459299999999998</v>
      </c>
    </row>
    <row r="834" spans="3:4" x14ac:dyDescent="0.25">
      <c r="C834" s="4">
        <v>2.831</v>
      </c>
      <c r="D834">
        <v>3.5227300000000001</v>
      </c>
    </row>
    <row r="835" spans="3:4" x14ac:dyDescent="0.25">
      <c r="C835" s="4">
        <v>2.8319999999999999</v>
      </c>
      <c r="D835">
        <v>3.4996399999999999</v>
      </c>
    </row>
    <row r="836" spans="3:4" x14ac:dyDescent="0.25">
      <c r="C836" s="4">
        <v>2.8330000000000002</v>
      </c>
      <c r="D836">
        <v>3.4766699999999999</v>
      </c>
    </row>
    <row r="837" spans="3:4" x14ac:dyDescent="0.25">
      <c r="C837" s="4">
        <v>2.8340000000000001</v>
      </c>
      <c r="D837">
        <v>3.4538000000000002</v>
      </c>
    </row>
    <row r="838" spans="3:4" x14ac:dyDescent="0.25">
      <c r="C838" s="4">
        <v>2.835</v>
      </c>
      <c r="D838">
        <v>3.4310399999999999</v>
      </c>
    </row>
    <row r="839" spans="3:4" x14ac:dyDescent="0.25">
      <c r="C839" s="4">
        <v>2.8359999999999999</v>
      </c>
      <c r="D839">
        <v>3.4083800000000002</v>
      </c>
    </row>
    <row r="840" spans="3:4" x14ac:dyDescent="0.25">
      <c r="C840" s="4">
        <v>2.8370000000000002</v>
      </c>
      <c r="D840">
        <v>3.38584</v>
      </c>
    </row>
    <row r="841" spans="3:4" x14ac:dyDescent="0.25">
      <c r="C841" s="4">
        <v>2.8380000000000001</v>
      </c>
      <c r="D841">
        <v>3.3633999999999999</v>
      </c>
    </row>
    <row r="842" spans="3:4" x14ac:dyDescent="0.25">
      <c r="C842" s="4">
        <v>2.839</v>
      </c>
      <c r="D842">
        <v>3.3410799999999998</v>
      </c>
    </row>
    <row r="843" spans="3:4" x14ac:dyDescent="0.25">
      <c r="C843" s="4">
        <v>2.84</v>
      </c>
      <c r="D843">
        <v>3.3188599999999999</v>
      </c>
    </row>
    <row r="844" spans="3:4" x14ac:dyDescent="0.25">
      <c r="C844" s="4">
        <v>2.8410000000000002</v>
      </c>
      <c r="D844">
        <v>3.2967499999999998</v>
      </c>
    </row>
    <row r="845" spans="3:4" x14ac:dyDescent="0.25">
      <c r="C845" s="4">
        <v>2.8420000000000001</v>
      </c>
      <c r="D845">
        <v>3.27474</v>
      </c>
    </row>
    <row r="846" spans="3:4" x14ac:dyDescent="0.25">
      <c r="C846" s="4">
        <v>2.843</v>
      </c>
      <c r="D846">
        <v>3.25284</v>
      </c>
    </row>
    <row r="847" spans="3:4" x14ac:dyDescent="0.25">
      <c r="C847" s="4">
        <v>2.8439999999999999</v>
      </c>
      <c r="D847">
        <v>3.2310500000000002</v>
      </c>
    </row>
    <row r="848" spans="3:4" x14ac:dyDescent="0.25">
      <c r="C848" s="4">
        <v>2.8450000000000002</v>
      </c>
      <c r="D848">
        <v>3.2093699999999998</v>
      </c>
    </row>
    <row r="849" spans="3:4" x14ac:dyDescent="0.25">
      <c r="C849" s="4">
        <v>2.8460000000000001</v>
      </c>
      <c r="D849">
        <v>3.1877900000000001</v>
      </c>
    </row>
    <row r="850" spans="3:4" x14ac:dyDescent="0.25">
      <c r="C850" s="4">
        <v>2.847</v>
      </c>
      <c r="D850">
        <v>3.1663199999999998</v>
      </c>
    </row>
    <row r="851" spans="3:4" x14ac:dyDescent="0.25">
      <c r="C851" s="4">
        <v>2.8479999999999999</v>
      </c>
      <c r="D851">
        <v>3.1449500000000001</v>
      </c>
    </row>
    <row r="852" spans="3:4" x14ac:dyDescent="0.25">
      <c r="C852" s="4">
        <v>2.8490000000000002</v>
      </c>
      <c r="D852">
        <v>3.1236899999999999</v>
      </c>
    </row>
    <row r="853" spans="3:4" x14ac:dyDescent="0.25">
      <c r="C853" s="4">
        <v>2.85</v>
      </c>
      <c r="D853">
        <v>3.1025299999999998</v>
      </c>
    </row>
    <row r="854" spans="3:4" x14ac:dyDescent="0.25">
      <c r="C854" s="4">
        <v>2.851</v>
      </c>
      <c r="D854">
        <v>3.08148</v>
      </c>
    </row>
    <row r="855" spans="3:4" x14ac:dyDescent="0.25">
      <c r="C855" s="4">
        <v>2.8519999999999999</v>
      </c>
      <c r="D855">
        <v>3.06053</v>
      </c>
    </row>
    <row r="856" spans="3:4" x14ac:dyDescent="0.25">
      <c r="C856" s="4">
        <v>2.8530000000000002</v>
      </c>
      <c r="D856">
        <v>3.0396899999999998</v>
      </c>
    </row>
    <row r="857" spans="3:4" x14ac:dyDescent="0.25">
      <c r="C857" s="4">
        <v>2.8540000000000001</v>
      </c>
      <c r="D857">
        <v>3.0189499999999998</v>
      </c>
    </row>
    <row r="858" spans="3:4" x14ac:dyDescent="0.25">
      <c r="C858" s="4">
        <v>2.855</v>
      </c>
      <c r="D858">
        <v>2.99831</v>
      </c>
    </row>
    <row r="859" spans="3:4" x14ac:dyDescent="0.25">
      <c r="C859" s="4">
        <v>2.8559999999999999</v>
      </c>
      <c r="D859">
        <v>2.9777800000000001</v>
      </c>
    </row>
    <row r="860" spans="3:4" x14ac:dyDescent="0.25">
      <c r="C860" s="4">
        <v>2.8570000000000002</v>
      </c>
      <c r="D860">
        <v>2.9573499999999999</v>
      </c>
    </row>
    <row r="861" spans="3:4" x14ac:dyDescent="0.25">
      <c r="C861" s="4">
        <v>2.8580000000000001</v>
      </c>
      <c r="D861">
        <v>2.93703</v>
      </c>
    </row>
    <row r="862" spans="3:4" x14ac:dyDescent="0.25">
      <c r="C862" s="4">
        <v>2.859</v>
      </c>
      <c r="D862">
        <v>2.9167999999999998</v>
      </c>
    </row>
    <row r="863" spans="3:4" x14ac:dyDescent="0.25">
      <c r="C863" s="4">
        <v>2.86</v>
      </c>
      <c r="D863">
        <v>2.8966799999999999</v>
      </c>
    </row>
    <row r="864" spans="3:4" x14ac:dyDescent="0.25">
      <c r="C864" s="4">
        <v>2.8610000000000002</v>
      </c>
      <c r="D864">
        <v>2.8766600000000002</v>
      </c>
    </row>
    <row r="865" spans="3:4" x14ac:dyDescent="0.25">
      <c r="C865" s="4">
        <v>2.8620000000000001</v>
      </c>
      <c r="D865">
        <v>2.8567499999999999</v>
      </c>
    </row>
    <row r="866" spans="3:4" x14ac:dyDescent="0.25">
      <c r="C866" s="4">
        <v>2.863</v>
      </c>
      <c r="D866">
        <v>2.8369300000000002</v>
      </c>
    </row>
    <row r="867" spans="3:4" x14ac:dyDescent="0.25">
      <c r="C867" s="4">
        <v>2.8639999999999999</v>
      </c>
      <c r="D867">
        <v>2.8172199999999998</v>
      </c>
    </row>
    <row r="868" spans="3:4" x14ac:dyDescent="0.25">
      <c r="C868" s="4">
        <v>2.8650000000000002</v>
      </c>
      <c r="D868">
        <v>2.7976100000000002</v>
      </c>
    </row>
    <row r="869" spans="3:4" x14ac:dyDescent="0.25">
      <c r="C869" s="4">
        <v>2.8660000000000001</v>
      </c>
      <c r="D869">
        <v>2.7780900000000002</v>
      </c>
    </row>
    <row r="870" spans="3:4" x14ac:dyDescent="0.25">
      <c r="C870" s="4">
        <v>2.867</v>
      </c>
      <c r="D870">
        <v>2.75868</v>
      </c>
    </row>
    <row r="871" spans="3:4" x14ac:dyDescent="0.25">
      <c r="C871" s="4">
        <v>2.8679999999999999</v>
      </c>
      <c r="D871">
        <v>2.7393700000000001</v>
      </c>
    </row>
    <row r="872" spans="3:4" x14ac:dyDescent="0.25">
      <c r="C872" s="4">
        <v>2.8690000000000002</v>
      </c>
      <c r="D872">
        <v>2.7201599999999999</v>
      </c>
    </row>
    <row r="873" spans="3:4" x14ac:dyDescent="0.25">
      <c r="C873" s="4">
        <v>2.87</v>
      </c>
      <c r="D873">
        <v>2.70105</v>
      </c>
    </row>
    <row r="874" spans="3:4" x14ac:dyDescent="0.25">
      <c r="C874" s="4">
        <v>2.871</v>
      </c>
      <c r="D874">
        <v>2.6820400000000002</v>
      </c>
    </row>
    <row r="875" spans="3:4" x14ac:dyDescent="0.25">
      <c r="C875" s="4">
        <v>2.8719999999999999</v>
      </c>
      <c r="D875">
        <v>2.6631300000000002</v>
      </c>
    </row>
    <row r="876" spans="3:4" x14ac:dyDescent="0.25">
      <c r="C876" s="4">
        <v>2.8730000000000002</v>
      </c>
      <c r="D876">
        <v>2.6443099999999999</v>
      </c>
    </row>
    <row r="877" spans="3:4" x14ac:dyDescent="0.25">
      <c r="C877" s="4">
        <v>2.8740000000000001</v>
      </c>
      <c r="D877">
        <v>2.6255999999999999</v>
      </c>
    </row>
    <row r="878" spans="3:4" x14ac:dyDescent="0.25">
      <c r="C878" s="4">
        <v>2.875</v>
      </c>
      <c r="D878">
        <v>2.6069800000000001</v>
      </c>
    </row>
    <row r="879" spans="3:4" x14ac:dyDescent="0.25">
      <c r="C879" s="4">
        <v>2.8759999999999999</v>
      </c>
      <c r="D879">
        <v>2.58847</v>
      </c>
    </row>
    <row r="880" spans="3:4" x14ac:dyDescent="0.25">
      <c r="C880" s="4">
        <v>2.8769999999999998</v>
      </c>
      <c r="D880">
        <v>2.5700500000000002</v>
      </c>
    </row>
    <row r="881" spans="3:4" x14ac:dyDescent="0.25">
      <c r="C881" s="4">
        <v>2.8780000000000001</v>
      </c>
      <c r="D881">
        <v>2.55172</v>
      </c>
    </row>
    <row r="882" spans="3:4" x14ac:dyDescent="0.25">
      <c r="C882" s="4">
        <v>2.879</v>
      </c>
      <c r="D882">
        <v>2.5335000000000001</v>
      </c>
    </row>
    <row r="883" spans="3:4" x14ac:dyDescent="0.25">
      <c r="C883" s="4">
        <v>2.88</v>
      </c>
      <c r="D883">
        <v>2.5153699999999999</v>
      </c>
    </row>
    <row r="884" spans="3:4" x14ac:dyDescent="0.25">
      <c r="C884" s="4">
        <v>2.8809999999999998</v>
      </c>
      <c r="D884">
        <v>2.4973399999999999</v>
      </c>
    </row>
    <row r="885" spans="3:4" x14ac:dyDescent="0.25">
      <c r="C885" s="4">
        <v>2.8820000000000001</v>
      </c>
      <c r="D885">
        <v>2.4794</v>
      </c>
    </row>
    <row r="886" spans="3:4" x14ac:dyDescent="0.25">
      <c r="C886" s="4">
        <v>2.883</v>
      </c>
      <c r="D886">
        <v>2.46156</v>
      </c>
    </row>
    <row r="887" spans="3:4" x14ac:dyDescent="0.25">
      <c r="C887" s="4">
        <v>2.8839999999999999</v>
      </c>
      <c r="D887">
        <v>2.4438200000000001</v>
      </c>
    </row>
    <row r="888" spans="3:4" x14ac:dyDescent="0.25">
      <c r="C888" s="4">
        <v>2.8849999999999998</v>
      </c>
      <c r="D888">
        <v>2.4261699999999999</v>
      </c>
    </row>
    <row r="889" spans="3:4" x14ac:dyDescent="0.25">
      <c r="C889" s="4">
        <v>2.8860000000000001</v>
      </c>
      <c r="D889">
        <v>2.40862</v>
      </c>
    </row>
    <row r="890" spans="3:4" x14ac:dyDescent="0.25">
      <c r="C890" s="4">
        <v>2.887</v>
      </c>
      <c r="D890">
        <v>2.3911600000000002</v>
      </c>
    </row>
    <row r="891" spans="3:4" x14ac:dyDescent="0.25">
      <c r="C891" s="4">
        <v>2.8879999999999999</v>
      </c>
      <c r="D891">
        <v>2.3738000000000001</v>
      </c>
    </row>
    <row r="892" spans="3:4" x14ac:dyDescent="0.25">
      <c r="C892" s="4">
        <v>2.8889999999999998</v>
      </c>
      <c r="D892">
        <v>2.3565399999999999</v>
      </c>
    </row>
    <row r="893" spans="3:4" x14ac:dyDescent="0.25">
      <c r="C893" s="4">
        <v>2.89</v>
      </c>
      <c r="D893">
        <v>2.3393600000000001</v>
      </c>
    </row>
    <row r="894" spans="3:4" x14ac:dyDescent="0.25">
      <c r="C894" s="4">
        <v>2.891</v>
      </c>
      <c r="D894">
        <v>2.3222800000000001</v>
      </c>
    </row>
    <row r="895" spans="3:4" x14ac:dyDescent="0.25">
      <c r="C895" s="4">
        <v>2.8919999999999999</v>
      </c>
      <c r="D895">
        <v>2.3052999999999999</v>
      </c>
    </row>
    <row r="896" spans="3:4" x14ac:dyDescent="0.25">
      <c r="C896" s="4">
        <v>2.8929999999999998</v>
      </c>
      <c r="D896">
        <v>2.2884099999999998</v>
      </c>
    </row>
    <row r="897" spans="3:4" x14ac:dyDescent="0.25">
      <c r="C897" s="4">
        <v>2.8940000000000001</v>
      </c>
      <c r="D897">
        <v>2.2716099999999999</v>
      </c>
    </row>
    <row r="898" spans="3:4" x14ac:dyDescent="0.25">
      <c r="C898" s="4">
        <v>2.895</v>
      </c>
      <c r="D898">
        <v>2.2549000000000001</v>
      </c>
    </row>
    <row r="899" spans="3:4" x14ac:dyDescent="0.25">
      <c r="C899" s="4">
        <v>2.8959999999999999</v>
      </c>
      <c r="D899">
        <v>2.2382900000000001</v>
      </c>
    </row>
    <row r="900" spans="3:4" x14ac:dyDescent="0.25">
      <c r="C900" s="4">
        <v>2.8969999999999998</v>
      </c>
      <c r="D900">
        <v>2.2217699999999998</v>
      </c>
    </row>
    <row r="901" spans="3:4" x14ac:dyDescent="0.25">
      <c r="C901" s="4">
        <v>2.8980000000000001</v>
      </c>
      <c r="D901">
        <v>2.2053400000000001</v>
      </c>
    </row>
    <row r="902" spans="3:4" x14ac:dyDescent="0.25">
      <c r="C902" s="4">
        <v>2.899</v>
      </c>
      <c r="D902">
        <v>2.1890000000000001</v>
      </c>
    </row>
    <row r="903" spans="3:4" x14ac:dyDescent="0.25">
      <c r="C903" s="4">
        <v>2.9</v>
      </c>
      <c r="D903">
        <v>2.1727599999999998</v>
      </c>
    </row>
    <row r="904" spans="3:4" x14ac:dyDescent="0.25">
      <c r="C904" s="4">
        <v>2.9009999999999998</v>
      </c>
      <c r="D904">
        <v>2.1566100000000001</v>
      </c>
    </row>
    <row r="905" spans="3:4" x14ac:dyDescent="0.25">
      <c r="C905" s="4">
        <v>2.9020000000000001</v>
      </c>
      <c r="D905">
        <v>2.1405400000000001</v>
      </c>
    </row>
    <row r="906" spans="3:4" x14ac:dyDescent="0.25">
      <c r="C906" s="4">
        <v>2.903</v>
      </c>
      <c r="D906">
        <v>2.1245699999999998</v>
      </c>
    </row>
    <row r="907" spans="3:4" x14ac:dyDescent="0.25">
      <c r="C907" s="4">
        <v>2.9039999999999999</v>
      </c>
      <c r="D907">
        <v>2.1086900000000002</v>
      </c>
    </row>
    <row r="908" spans="3:4" x14ac:dyDescent="0.25">
      <c r="C908" s="4">
        <v>2.9049999999999998</v>
      </c>
      <c r="D908">
        <v>2.0929000000000002</v>
      </c>
    </row>
    <row r="909" spans="3:4" x14ac:dyDescent="0.25">
      <c r="C909" s="4">
        <v>2.9060000000000001</v>
      </c>
      <c r="D909">
        <v>2.0771999999999999</v>
      </c>
    </row>
    <row r="910" spans="3:4" x14ac:dyDescent="0.25">
      <c r="C910" s="4">
        <v>2.907</v>
      </c>
      <c r="D910">
        <v>2.0615800000000002</v>
      </c>
    </row>
    <row r="911" spans="3:4" x14ac:dyDescent="0.25">
      <c r="C911" s="4">
        <v>2.9079999999999999</v>
      </c>
      <c r="D911">
        <v>2.0460600000000002</v>
      </c>
    </row>
    <row r="912" spans="3:4" x14ac:dyDescent="0.25">
      <c r="C912" s="4">
        <v>2.9089999999999998</v>
      </c>
      <c r="D912">
        <v>2.0306299999999999</v>
      </c>
    </row>
    <row r="913" spans="3:4" x14ac:dyDescent="0.25">
      <c r="C913" s="4">
        <v>2.91</v>
      </c>
      <c r="D913">
        <v>2.0152800000000002</v>
      </c>
    </row>
    <row r="914" spans="3:4" x14ac:dyDescent="0.25">
      <c r="C914" s="4">
        <v>2.911</v>
      </c>
      <c r="D914">
        <v>2.0000300000000002</v>
      </c>
    </row>
    <row r="915" spans="3:4" x14ac:dyDescent="0.25">
      <c r="C915" s="4">
        <v>2.9119999999999999</v>
      </c>
      <c r="D915">
        <v>1.9848600000000001</v>
      </c>
    </row>
    <row r="916" spans="3:4" x14ac:dyDescent="0.25">
      <c r="C916" s="4">
        <v>2.9129999999999998</v>
      </c>
      <c r="D916">
        <v>1.9697800000000001</v>
      </c>
    </row>
    <row r="917" spans="3:4" x14ac:dyDescent="0.25">
      <c r="C917" s="4">
        <v>2.9140000000000001</v>
      </c>
      <c r="D917">
        <v>1.95479</v>
      </c>
    </row>
    <row r="918" spans="3:4" x14ac:dyDescent="0.25">
      <c r="C918" s="4">
        <v>2.915</v>
      </c>
      <c r="D918">
        <v>1.93988</v>
      </c>
    </row>
    <row r="919" spans="3:4" x14ac:dyDescent="0.25">
      <c r="C919" s="4">
        <v>2.9159999999999999</v>
      </c>
      <c r="D919">
        <v>1.9250700000000001</v>
      </c>
    </row>
    <row r="920" spans="3:4" x14ac:dyDescent="0.25">
      <c r="C920" s="4">
        <v>2.9169999999999998</v>
      </c>
      <c r="D920">
        <v>1.9103399999999999</v>
      </c>
    </row>
    <row r="921" spans="3:4" x14ac:dyDescent="0.25">
      <c r="C921" s="4">
        <v>2.9180000000000001</v>
      </c>
      <c r="D921">
        <v>1.8956900000000001</v>
      </c>
    </row>
    <row r="922" spans="3:4" x14ac:dyDescent="0.25">
      <c r="C922" s="4">
        <v>2.919</v>
      </c>
      <c r="D922">
        <v>1.88113</v>
      </c>
    </row>
    <row r="923" spans="3:4" x14ac:dyDescent="0.25">
      <c r="C923" s="4">
        <v>2.92</v>
      </c>
      <c r="D923">
        <v>1.86666</v>
      </c>
    </row>
    <row r="924" spans="3:4" x14ac:dyDescent="0.25">
      <c r="C924" s="4">
        <v>2.9209999999999998</v>
      </c>
      <c r="D924">
        <v>1.8522799999999999</v>
      </c>
    </row>
    <row r="925" spans="3:4" x14ac:dyDescent="0.25">
      <c r="C925" s="4">
        <v>2.9220000000000002</v>
      </c>
      <c r="D925">
        <v>1.8379799999999999</v>
      </c>
    </row>
    <row r="926" spans="3:4" x14ac:dyDescent="0.25">
      <c r="C926" s="4">
        <v>2.923</v>
      </c>
      <c r="D926">
        <v>1.82376</v>
      </c>
    </row>
    <row r="927" spans="3:4" x14ac:dyDescent="0.25">
      <c r="C927" s="4">
        <v>2.9239999999999999</v>
      </c>
      <c r="D927">
        <v>1.8096300000000001</v>
      </c>
    </row>
    <row r="928" spans="3:4" x14ac:dyDescent="0.25">
      <c r="C928" s="4">
        <v>2.9249999999999998</v>
      </c>
      <c r="D928">
        <v>1.79559</v>
      </c>
    </row>
    <row r="929" spans="3:4" x14ac:dyDescent="0.25">
      <c r="C929" s="4">
        <v>2.9260000000000002</v>
      </c>
      <c r="D929">
        <v>1.78159</v>
      </c>
    </row>
    <row r="930" spans="3:4" x14ac:dyDescent="0.25">
      <c r="C930" s="4">
        <v>2.927</v>
      </c>
      <c r="D930">
        <v>1.7676700000000001</v>
      </c>
    </row>
    <row r="931" spans="3:4" x14ac:dyDescent="0.25">
      <c r="C931" s="4">
        <v>2.9279999999999999</v>
      </c>
      <c r="D931">
        <v>1.7538400000000001</v>
      </c>
    </row>
    <row r="932" spans="3:4" x14ac:dyDescent="0.25">
      <c r="C932" s="4">
        <v>2.9289999999999998</v>
      </c>
      <c r="D932">
        <v>1.7400899999999999</v>
      </c>
    </row>
    <row r="933" spans="3:4" x14ac:dyDescent="0.25">
      <c r="C933" s="4">
        <v>2.93</v>
      </c>
      <c r="D933">
        <v>1.7264299999999999</v>
      </c>
    </row>
    <row r="934" spans="3:4" x14ac:dyDescent="0.25">
      <c r="C934" s="4">
        <v>2.931</v>
      </c>
      <c r="D934">
        <v>1.71285</v>
      </c>
    </row>
    <row r="935" spans="3:4" x14ac:dyDescent="0.25">
      <c r="C935" s="4">
        <v>2.9319999999999999</v>
      </c>
      <c r="D935">
        <v>1.6993499999999999</v>
      </c>
    </row>
    <row r="936" spans="3:4" x14ac:dyDescent="0.25">
      <c r="C936" s="4">
        <v>2.9329999999999998</v>
      </c>
      <c r="D936">
        <v>1.68594</v>
      </c>
    </row>
    <row r="937" spans="3:4" x14ac:dyDescent="0.25">
      <c r="C937" s="4">
        <v>2.9340000000000002</v>
      </c>
      <c r="D937">
        <v>1.6726000000000001</v>
      </c>
    </row>
    <row r="938" spans="3:4" x14ac:dyDescent="0.25">
      <c r="C938" s="4">
        <v>2.9350000000000001</v>
      </c>
      <c r="D938">
        <v>1.6593599999999999</v>
      </c>
    </row>
    <row r="939" spans="3:4" x14ac:dyDescent="0.25">
      <c r="C939" s="4">
        <v>2.9359999999999999</v>
      </c>
      <c r="D939">
        <v>1.64619</v>
      </c>
    </row>
    <row r="940" spans="3:4" x14ac:dyDescent="0.25">
      <c r="C940" s="4">
        <v>2.9369999999999998</v>
      </c>
      <c r="D940">
        <v>1.6331</v>
      </c>
    </row>
    <row r="941" spans="3:4" x14ac:dyDescent="0.25">
      <c r="C941" s="4">
        <v>2.9380000000000002</v>
      </c>
      <c r="D941">
        <v>1.6201000000000001</v>
      </c>
    </row>
    <row r="942" spans="3:4" x14ac:dyDescent="0.25">
      <c r="C942" s="4">
        <v>2.9390000000000001</v>
      </c>
      <c r="D942">
        <v>1.60717</v>
      </c>
    </row>
    <row r="943" spans="3:4" x14ac:dyDescent="0.25">
      <c r="C943" s="4">
        <v>2.94</v>
      </c>
      <c r="D943">
        <v>1.59433</v>
      </c>
    </row>
    <row r="944" spans="3:4" x14ac:dyDescent="0.25">
      <c r="C944" s="4">
        <v>2.9409999999999998</v>
      </c>
      <c r="D944">
        <v>1.5815699999999999</v>
      </c>
    </row>
    <row r="945" spans="3:4" x14ac:dyDescent="0.25">
      <c r="C945" s="4">
        <v>2.9420000000000002</v>
      </c>
      <c r="D945">
        <v>1.5688899999999999</v>
      </c>
    </row>
    <row r="946" spans="3:4" x14ac:dyDescent="0.25">
      <c r="C946" s="4">
        <v>2.9430000000000001</v>
      </c>
      <c r="D946">
        <v>1.55629</v>
      </c>
    </row>
    <row r="947" spans="3:4" x14ac:dyDescent="0.25">
      <c r="C947" s="4">
        <v>2.944</v>
      </c>
      <c r="D947">
        <v>1.54376</v>
      </c>
    </row>
    <row r="948" spans="3:4" x14ac:dyDescent="0.25">
      <c r="C948" s="4">
        <v>2.9449999999999998</v>
      </c>
      <c r="D948">
        <v>1.53132</v>
      </c>
    </row>
    <row r="949" spans="3:4" x14ac:dyDescent="0.25">
      <c r="C949" s="4">
        <v>2.9460000000000002</v>
      </c>
      <c r="D949">
        <v>1.5189600000000001</v>
      </c>
    </row>
    <row r="950" spans="3:4" x14ac:dyDescent="0.25">
      <c r="C950" s="4">
        <v>2.9470000000000001</v>
      </c>
      <c r="D950">
        <v>1.50667</v>
      </c>
    </row>
    <row r="951" spans="3:4" x14ac:dyDescent="0.25">
      <c r="C951" s="4">
        <v>2.948</v>
      </c>
      <c r="D951">
        <v>1.49447</v>
      </c>
    </row>
    <row r="952" spans="3:4" x14ac:dyDescent="0.25">
      <c r="C952" s="4">
        <v>2.9489999999999998</v>
      </c>
      <c r="D952">
        <v>1.48234</v>
      </c>
    </row>
    <row r="953" spans="3:4" x14ac:dyDescent="0.25">
      <c r="C953" s="4">
        <v>2.95</v>
      </c>
      <c r="D953">
        <v>1.4702900000000001</v>
      </c>
    </row>
    <row r="954" spans="3:4" x14ac:dyDescent="0.25">
      <c r="C954" s="4">
        <v>2.9510000000000001</v>
      </c>
      <c r="D954">
        <v>1.4583200000000001</v>
      </c>
    </row>
    <row r="955" spans="3:4" x14ac:dyDescent="0.25">
      <c r="C955" s="4">
        <v>2.952</v>
      </c>
      <c r="D955">
        <v>1.4464300000000001</v>
      </c>
    </row>
    <row r="956" spans="3:4" x14ac:dyDescent="0.25">
      <c r="C956" s="4">
        <v>2.9529999999999998</v>
      </c>
      <c r="D956">
        <v>1.4346099999999999</v>
      </c>
    </row>
    <row r="957" spans="3:4" x14ac:dyDescent="0.25">
      <c r="C957" s="4">
        <v>2.9540000000000002</v>
      </c>
      <c r="D957">
        <v>1.4228700000000001</v>
      </c>
    </row>
    <row r="958" spans="3:4" x14ac:dyDescent="0.25">
      <c r="C958" s="4">
        <v>2.9550000000000001</v>
      </c>
      <c r="D958">
        <v>1.4112100000000001</v>
      </c>
    </row>
    <row r="959" spans="3:4" x14ac:dyDescent="0.25">
      <c r="C959" s="4">
        <v>2.956</v>
      </c>
      <c r="D959">
        <v>1.3996200000000001</v>
      </c>
    </row>
    <row r="960" spans="3:4" x14ac:dyDescent="0.25">
      <c r="C960" s="4">
        <v>2.9569999999999999</v>
      </c>
      <c r="D960">
        <v>1.38812</v>
      </c>
    </row>
    <row r="961" spans="3:4" x14ac:dyDescent="0.25">
      <c r="C961" s="4">
        <v>2.9580000000000002</v>
      </c>
      <c r="D961">
        <v>1.3766799999999999</v>
      </c>
    </row>
    <row r="962" spans="3:4" x14ac:dyDescent="0.25">
      <c r="C962" s="4">
        <v>2.9590000000000001</v>
      </c>
      <c r="D962">
        <v>1.3653200000000001</v>
      </c>
    </row>
    <row r="963" spans="3:4" x14ac:dyDescent="0.25">
      <c r="C963" s="4">
        <v>2.96</v>
      </c>
      <c r="D963">
        <v>1.3540399999999999</v>
      </c>
    </row>
    <row r="964" spans="3:4" x14ac:dyDescent="0.25">
      <c r="C964" s="4">
        <v>2.9609999999999999</v>
      </c>
      <c r="D964">
        <v>1.34283</v>
      </c>
    </row>
    <row r="965" spans="3:4" x14ac:dyDescent="0.25">
      <c r="C965" s="4">
        <v>2.9620000000000002</v>
      </c>
      <c r="D965">
        <v>1.3317000000000001</v>
      </c>
    </row>
    <row r="966" spans="3:4" x14ac:dyDescent="0.25">
      <c r="C966" s="4">
        <v>2.9630000000000001</v>
      </c>
      <c r="D966">
        <v>1.32064</v>
      </c>
    </row>
    <row r="967" spans="3:4" x14ac:dyDescent="0.25">
      <c r="C967" s="4">
        <v>2.964</v>
      </c>
      <c r="D967">
        <v>1.30966</v>
      </c>
    </row>
    <row r="968" spans="3:4" x14ac:dyDescent="0.25">
      <c r="C968" s="4">
        <v>2.9649999999999999</v>
      </c>
      <c r="D968">
        <v>1.2987500000000001</v>
      </c>
    </row>
    <row r="969" spans="3:4" x14ac:dyDescent="0.25">
      <c r="C969" s="4">
        <v>2.9660000000000002</v>
      </c>
      <c r="D969">
        <v>1.28792</v>
      </c>
    </row>
    <row r="970" spans="3:4" x14ac:dyDescent="0.25">
      <c r="C970" s="4">
        <v>2.9670000000000001</v>
      </c>
      <c r="D970">
        <v>1.27715</v>
      </c>
    </row>
    <row r="971" spans="3:4" x14ac:dyDescent="0.25">
      <c r="C971" s="4">
        <v>2.968</v>
      </c>
      <c r="D971">
        <v>1.26647</v>
      </c>
    </row>
    <row r="972" spans="3:4" x14ac:dyDescent="0.25">
      <c r="C972" s="4">
        <v>2.9689999999999999</v>
      </c>
      <c r="D972">
        <v>1.2558499999999999</v>
      </c>
    </row>
    <row r="973" spans="3:4" x14ac:dyDescent="0.25">
      <c r="C973" s="4">
        <v>2.97</v>
      </c>
      <c r="D973">
        <v>1.2453099999999999</v>
      </c>
    </row>
    <row r="974" spans="3:4" x14ac:dyDescent="0.25">
      <c r="C974" s="4">
        <v>2.9710000000000001</v>
      </c>
      <c r="D974">
        <v>1.2348399999999999</v>
      </c>
    </row>
    <row r="975" spans="3:4" x14ac:dyDescent="0.25">
      <c r="C975" s="4">
        <v>2.972</v>
      </c>
      <c r="D975">
        <v>1.22444</v>
      </c>
    </row>
    <row r="976" spans="3:4" x14ac:dyDescent="0.25">
      <c r="C976" s="4">
        <v>2.9729999999999999</v>
      </c>
      <c r="D976">
        <v>1.21411</v>
      </c>
    </row>
    <row r="977" spans="3:4" x14ac:dyDescent="0.25">
      <c r="C977" s="4">
        <v>2.9740000000000002</v>
      </c>
      <c r="D977">
        <v>1.2038599999999999</v>
      </c>
    </row>
    <row r="978" spans="3:4" x14ac:dyDescent="0.25">
      <c r="C978" s="4">
        <v>2.9750000000000001</v>
      </c>
      <c r="D978">
        <v>1.1936800000000001</v>
      </c>
    </row>
    <row r="979" spans="3:4" x14ac:dyDescent="0.25">
      <c r="C979" s="4">
        <v>2.976</v>
      </c>
      <c r="D979">
        <v>1.1835599999999999</v>
      </c>
    </row>
    <row r="980" spans="3:4" x14ac:dyDescent="0.25">
      <c r="C980" s="4">
        <v>2.9769999999999999</v>
      </c>
      <c r="D980">
        <v>1.1735199999999999</v>
      </c>
    </row>
    <row r="981" spans="3:4" x14ac:dyDescent="0.25">
      <c r="C981" s="4">
        <v>2.9780000000000002</v>
      </c>
      <c r="D981">
        <v>1.1635500000000001</v>
      </c>
    </row>
    <row r="982" spans="3:4" x14ac:dyDescent="0.25">
      <c r="C982" s="4">
        <v>2.9790000000000001</v>
      </c>
      <c r="D982">
        <v>1.1536500000000001</v>
      </c>
    </row>
    <row r="983" spans="3:4" x14ac:dyDescent="0.25">
      <c r="C983" s="4">
        <v>2.98</v>
      </c>
      <c r="D983">
        <v>1.1438200000000001</v>
      </c>
    </row>
    <row r="984" spans="3:4" x14ac:dyDescent="0.25">
      <c r="C984" s="4">
        <v>2.9809999999999999</v>
      </c>
      <c r="D984">
        <v>1.1340600000000001</v>
      </c>
    </row>
    <row r="985" spans="3:4" x14ac:dyDescent="0.25">
      <c r="C985" s="4">
        <v>2.9820000000000002</v>
      </c>
      <c r="D985">
        <v>1.1243700000000001</v>
      </c>
    </row>
    <row r="986" spans="3:4" x14ac:dyDescent="0.25">
      <c r="C986" s="4">
        <v>2.9830000000000001</v>
      </c>
      <c r="D986">
        <v>1.1147499999999999</v>
      </c>
    </row>
    <row r="987" spans="3:4" x14ac:dyDescent="0.25">
      <c r="C987" s="4">
        <v>2.984</v>
      </c>
      <c r="D987">
        <v>1.1052</v>
      </c>
    </row>
    <row r="988" spans="3:4" x14ac:dyDescent="0.25">
      <c r="C988" s="4">
        <v>2.9849999999999999</v>
      </c>
      <c r="D988">
        <v>1.09572</v>
      </c>
    </row>
    <row r="989" spans="3:4" x14ac:dyDescent="0.25">
      <c r="C989" s="4">
        <v>2.9860000000000002</v>
      </c>
      <c r="D989">
        <v>1.0863</v>
      </c>
    </row>
    <row r="990" spans="3:4" x14ac:dyDescent="0.25">
      <c r="C990" s="4">
        <v>2.9870000000000001</v>
      </c>
      <c r="D990">
        <v>1.0769599999999999</v>
      </c>
    </row>
    <row r="991" spans="3:4" x14ac:dyDescent="0.25">
      <c r="C991" s="4">
        <v>2.988</v>
      </c>
      <c r="D991">
        <v>1.06768</v>
      </c>
    </row>
    <row r="992" spans="3:4" x14ac:dyDescent="0.25">
      <c r="C992" s="4">
        <v>2.9889999999999999</v>
      </c>
      <c r="D992">
        <v>1.05847</v>
      </c>
    </row>
    <row r="993" spans="3:4" x14ac:dyDescent="0.25">
      <c r="C993" s="4">
        <v>2.99</v>
      </c>
      <c r="D993">
        <v>1.04932</v>
      </c>
    </row>
    <row r="994" spans="3:4" x14ac:dyDescent="0.25">
      <c r="C994" s="4">
        <v>2.9910000000000001</v>
      </c>
      <c r="D994">
        <v>1.0402499999999999</v>
      </c>
    </row>
    <row r="995" spans="3:4" x14ac:dyDescent="0.25">
      <c r="C995" s="4">
        <v>2.992</v>
      </c>
      <c r="D995">
        <v>1.0312399999999999</v>
      </c>
    </row>
    <row r="996" spans="3:4" x14ac:dyDescent="0.25">
      <c r="C996" s="4">
        <v>2.9929999999999999</v>
      </c>
      <c r="D996">
        <v>1.0223</v>
      </c>
    </row>
    <row r="997" spans="3:4" x14ac:dyDescent="0.25">
      <c r="C997" s="4">
        <v>2.9940000000000002</v>
      </c>
      <c r="D997">
        <v>1.01342</v>
      </c>
    </row>
    <row r="998" spans="3:4" x14ac:dyDescent="0.25">
      <c r="C998" s="4">
        <v>2.9950000000000001</v>
      </c>
      <c r="D998">
        <v>1.00461</v>
      </c>
    </row>
    <row r="999" spans="3:4" x14ac:dyDescent="0.25">
      <c r="C999" s="4">
        <v>2.996</v>
      </c>
      <c r="D999">
        <v>0.99587000000000003</v>
      </c>
    </row>
    <row r="1000" spans="3:4" x14ac:dyDescent="0.25">
      <c r="C1000" s="4">
        <v>2.9969999999999999</v>
      </c>
      <c r="D1000">
        <v>0.98719000000000001</v>
      </c>
    </row>
    <row r="1001" spans="3:4" x14ac:dyDescent="0.25">
      <c r="C1001" s="4">
        <v>2.9980000000000002</v>
      </c>
      <c r="D1001">
        <v>0.97858000000000001</v>
      </c>
    </row>
    <row r="1002" spans="3:4" x14ac:dyDescent="0.25">
      <c r="C1002" s="4">
        <v>2.9990000000000001</v>
      </c>
      <c r="D1002">
        <v>0.97002999999999995</v>
      </c>
    </row>
    <row r="1003" spans="3:4" x14ac:dyDescent="0.25">
      <c r="C1003" s="4">
        <v>3</v>
      </c>
      <c r="D1003">
        <v>0.96155000000000002</v>
      </c>
    </row>
    <row r="1004" spans="3:4" x14ac:dyDescent="0.25">
      <c r="C1004" s="4">
        <v>3.0009999999999999</v>
      </c>
      <c r="D1004">
        <v>0.95337000000000005</v>
      </c>
    </row>
    <row r="1005" spans="3:4" x14ac:dyDescent="0.25">
      <c r="C1005" s="4">
        <v>3.0019999999999998</v>
      </c>
      <c r="D1005">
        <v>0.94525999999999999</v>
      </c>
    </row>
    <row r="1006" spans="3:4" x14ac:dyDescent="0.25">
      <c r="C1006" s="4">
        <v>3.0030000000000001</v>
      </c>
      <c r="D1006">
        <v>0.93720999999999999</v>
      </c>
    </row>
    <row r="1007" spans="3:4" x14ac:dyDescent="0.25">
      <c r="C1007" s="4">
        <v>3.004</v>
      </c>
      <c r="D1007">
        <v>0.92922000000000005</v>
      </c>
    </row>
    <row r="1008" spans="3:4" x14ac:dyDescent="0.25">
      <c r="C1008" s="4">
        <v>3.0049999999999999</v>
      </c>
      <c r="D1008">
        <v>0.92129000000000005</v>
      </c>
    </row>
    <row r="1009" spans="3:4" x14ac:dyDescent="0.25">
      <c r="C1009" s="4">
        <v>3.0059999999999998</v>
      </c>
      <c r="D1009">
        <v>0.91342999999999996</v>
      </c>
    </row>
    <row r="1010" spans="3:4" x14ac:dyDescent="0.25">
      <c r="C1010" s="4">
        <v>3.0070000000000001</v>
      </c>
      <c r="D1010">
        <v>0.90561999999999998</v>
      </c>
    </row>
    <row r="1011" spans="3:4" x14ac:dyDescent="0.25">
      <c r="C1011" s="4">
        <v>3.008</v>
      </c>
      <c r="D1011">
        <v>0.89786999999999995</v>
      </c>
    </row>
    <row r="1012" spans="3:4" x14ac:dyDescent="0.25">
      <c r="C1012" s="4">
        <v>3.0089999999999999</v>
      </c>
      <c r="D1012">
        <v>0.89017999999999997</v>
      </c>
    </row>
    <row r="1013" spans="3:4" x14ac:dyDescent="0.25">
      <c r="C1013" s="4">
        <v>3.01</v>
      </c>
      <c r="D1013">
        <v>0.88254999999999995</v>
      </c>
    </row>
    <row r="1014" spans="3:4" x14ac:dyDescent="0.25">
      <c r="C1014" s="4">
        <v>3.0110000000000001</v>
      </c>
      <c r="D1014">
        <v>0.87497999999999998</v>
      </c>
    </row>
    <row r="1015" spans="3:4" x14ac:dyDescent="0.25">
      <c r="C1015" s="4">
        <v>3.012</v>
      </c>
      <c r="D1015">
        <v>0.86746000000000001</v>
      </c>
    </row>
    <row r="1016" spans="3:4" x14ac:dyDescent="0.25">
      <c r="C1016" s="4">
        <v>3.0129999999999999</v>
      </c>
      <c r="D1016">
        <v>0.86001000000000005</v>
      </c>
    </row>
    <row r="1017" spans="3:4" x14ac:dyDescent="0.25">
      <c r="C1017" s="4">
        <v>3.0139999999999998</v>
      </c>
      <c r="D1017">
        <v>0.85260999999999998</v>
      </c>
    </row>
    <row r="1018" spans="3:4" x14ac:dyDescent="0.25">
      <c r="C1018" s="4">
        <v>3.0150000000000001</v>
      </c>
      <c r="D1018">
        <v>0.84528000000000003</v>
      </c>
    </row>
    <row r="1019" spans="3:4" x14ac:dyDescent="0.25">
      <c r="C1019" s="4">
        <v>3.016</v>
      </c>
      <c r="D1019">
        <v>0.83799999999999997</v>
      </c>
    </row>
    <row r="1020" spans="3:4" x14ac:dyDescent="0.25">
      <c r="C1020" s="4">
        <v>3.0169999999999999</v>
      </c>
      <c r="D1020">
        <v>0.83077000000000001</v>
      </c>
    </row>
    <row r="1021" spans="3:4" x14ac:dyDescent="0.25">
      <c r="C1021" s="4">
        <v>3.0179999999999998</v>
      </c>
      <c r="D1021">
        <v>0.82360999999999995</v>
      </c>
    </row>
    <row r="1022" spans="3:4" x14ac:dyDescent="0.25">
      <c r="C1022" s="4">
        <v>3.0190000000000001</v>
      </c>
      <c r="D1022">
        <v>0.8165</v>
      </c>
    </row>
    <row r="1023" spans="3:4" x14ac:dyDescent="0.25">
      <c r="C1023" s="4">
        <v>3.02</v>
      </c>
      <c r="D1023">
        <v>0.80945</v>
      </c>
    </row>
    <row r="1024" spans="3:4" x14ac:dyDescent="0.25">
      <c r="C1024" s="4">
        <v>3.0209999999999999</v>
      </c>
      <c r="D1024">
        <v>0.80245</v>
      </c>
    </row>
    <row r="1025" spans="3:4" x14ac:dyDescent="0.25">
      <c r="C1025" s="4">
        <v>3.0219999999999998</v>
      </c>
      <c r="D1025">
        <v>0.79552</v>
      </c>
    </row>
    <row r="1026" spans="3:4" x14ac:dyDescent="0.25">
      <c r="C1026" s="4">
        <v>3.0230000000000001</v>
      </c>
      <c r="D1026">
        <v>0.78863000000000005</v>
      </c>
    </row>
    <row r="1027" spans="3:4" x14ac:dyDescent="0.25">
      <c r="C1027" s="4">
        <v>3.024</v>
      </c>
      <c r="D1027">
        <v>0.78181</v>
      </c>
    </row>
    <row r="1028" spans="3:4" x14ac:dyDescent="0.25">
      <c r="C1028" s="4">
        <v>3.0249999999999999</v>
      </c>
      <c r="D1028">
        <v>0.77503999999999995</v>
      </c>
    </row>
    <row r="1029" spans="3:4" x14ac:dyDescent="0.25">
      <c r="C1029" s="4">
        <v>3.0259999999999998</v>
      </c>
      <c r="D1029">
        <v>0.76832</v>
      </c>
    </row>
    <row r="1030" spans="3:4" x14ac:dyDescent="0.25">
      <c r="C1030" s="4">
        <v>3.0270000000000001</v>
      </c>
      <c r="D1030">
        <v>0.76166</v>
      </c>
    </row>
    <row r="1031" spans="3:4" x14ac:dyDescent="0.25">
      <c r="C1031" s="4">
        <v>3.028</v>
      </c>
      <c r="D1031">
        <v>0.75505999999999995</v>
      </c>
    </row>
    <row r="1032" spans="3:4" x14ac:dyDescent="0.25">
      <c r="C1032" s="4">
        <v>3.0289999999999999</v>
      </c>
      <c r="D1032">
        <v>0.74843999999999999</v>
      </c>
    </row>
    <row r="1033" spans="3:4" x14ac:dyDescent="0.25">
      <c r="C1033" s="4">
        <v>3.03</v>
      </c>
      <c r="D1033">
        <v>0.74187999999999998</v>
      </c>
    </row>
    <row r="1034" spans="3:4" x14ac:dyDescent="0.25">
      <c r="C1034" s="4">
        <v>3.0310000000000001</v>
      </c>
      <c r="D1034">
        <v>0.73536999999999997</v>
      </c>
    </row>
    <row r="1035" spans="3:4" x14ac:dyDescent="0.25">
      <c r="C1035" s="4">
        <v>3.032</v>
      </c>
      <c r="D1035">
        <v>0.72890999999999995</v>
      </c>
    </row>
    <row r="1036" spans="3:4" x14ac:dyDescent="0.25">
      <c r="C1036" s="4">
        <v>3.0329999999999999</v>
      </c>
      <c r="D1036">
        <v>0.72252000000000005</v>
      </c>
    </row>
    <row r="1037" spans="3:4" x14ac:dyDescent="0.25">
      <c r="C1037" s="4">
        <v>3.0339999999999998</v>
      </c>
      <c r="D1037">
        <v>0.71616999999999997</v>
      </c>
    </row>
    <row r="1038" spans="3:4" x14ac:dyDescent="0.25">
      <c r="C1038" s="4">
        <v>3.0350000000000001</v>
      </c>
      <c r="D1038">
        <v>0.70987999999999996</v>
      </c>
    </row>
    <row r="1039" spans="3:4" x14ac:dyDescent="0.25">
      <c r="C1039" s="4">
        <v>3.036</v>
      </c>
      <c r="D1039">
        <v>0.70364000000000004</v>
      </c>
    </row>
    <row r="1040" spans="3:4" x14ac:dyDescent="0.25">
      <c r="C1040" s="4">
        <v>3.0369999999999999</v>
      </c>
      <c r="D1040">
        <v>0.69745999999999997</v>
      </c>
    </row>
    <row r="1041" spans="3:4" x14ac:dyDescent="0.25">
      <c r="C1041" s="4">
        <v>3.0379999999999998</v>
      </c>
      <c r="D1041">
        <v>0.69133</v>
      </c>
    </row>
    <row r="1042" spans="3:4" x14ac:dyDescent="0.25">
      <c r="C1042" s="4">
        <v>3.0390000000000001</v>
      </c>
      <c r="D1042">
        <v>0.68525000000000003</v>
      </c>
    </row>
    <row r="1043" spans="3:4" x14ac:dyDescent="0.25">
      <c r="C1043" s="4">
        <v>3.04</v>
      </c>
      <c r="D1043">
        <v>0.67923</v>
      </c>
    </row>
    <row r="1044" spans="3:4" x14ac:dyDescent="0.25">
      <c r="C1044" s="4">
        <v>3.0409999999999999</v>
      </c>
      <c r="D1044">
        <v>0.67325000000000002</v>
      </c>
    </row>
    <row r="1045" spans="3:4" x14ac:dyDescent="0.25">
      <c r="C1045" s="4">
        <v>3.0419999999999998</v>
      </c>
      <c r="D1045">
        <v>0.66732999999999998</v>
      </c>
    </row>
    <row r="1046" spans="3:4" x14ac:dyDescent="0.25">
      <c r="C1046" s="4">
        <v>3.0430000000000001</v>
      </c>
      <c r="D1046">
        <v>0.66147</v>
      </c>
    </row>
    <row r="1047" spans="3:4" x14ac:dyDescent="0.25">
      <c r="C1047" s="4">
        <v>3.044</v>
      </c>
      <c r="D1047">
        <v>0.65564999999999996</v>
      </c>
    </row>
    <row r="1048" spans="3:4" x14ac:dyDescent="0.25">
      <c r="C1048" s="4">
        <v>3.0449999999999999</v>
      </c>
      <c r="D1048">
        <v>0.64988999999999997</v>
      </c>
    </row>
    <row r="1049" spans="3:4" x14ac:dyDescent="0.25">
      <c r="C1049" s="4">
        <v>3.0459999999999998</v>
      </c>
      <c r="D1049">
        <v>0.64417000000000002</v>
      </c>
    </row>
    <row r="1050" spans="3:4" x14ac:dyDescent="0.25">
      <c r="C1050" s="4">
        <v>3.0470000000000002</v>
      </c>
      <c r="D1050">
        <v>0.63851000000000002</v>
      </c>
    </row>
    <row r="1051" spans="3:4" x14ac:dyDescent="0.25">
      <c r="C1051" s="4">
        <v>3.048</v>
      </c>
      <c r="D1051">
        <v>0.63290000000000002</v>
      </c>
    </row>
    <row r="1052" spans="3:4" x14ac:dyDescent="0.25">
      <c r="C1052" s="4">
        <v>3.0489999999999999</v>
      </c>
      <c r="D1052">
        <v>0.62734000000000001</v>
      </c>
    </row>
    <row r="1053" spans="3:4" x14ac:dyDescent="0.25">
      <c r="C1053" s="4">
        <v>3.05</v>
      </c>
      <c r="D1053">
        <v>0.62182999999999999</v>
      </c>
    </row>
    <row r="1054" spans="3:4" x14ac:dyDescent="0.25">
      <c r="C1054" s="4">
        <v>3.0510000000000002</v>
      </c>
      <c r="D1054">
        <v>0.61638000000000004</v>
      </c>
    </row>
    <row r="1055" spans="3:4" x14ac:dyDescent="0.25">
      <c r="C1055" s="4">
        <v>3.052</v>
      </c>
      <c r="D1055">
        <v>0.61097000000000001</v>
      </c>
    </row>
    <row r="1056" spans="3:4" x14ac:dyDescent="0.25">
      <c r="C1056" s="4">
        <v>3.0529999999999999</v>
      </c>
      <c r="D1056">
        <v>0.60560999999999998</v>
      </c>
    </row>
    <row r="1057" spans="3:4" x14ac:dyDescent="0.25">
      <c r="C1057" s="4">
        <v>3.0539999999999998</v>
      </c>
      <c r="D1057">
        <v>0.60029999999999994</v>
      </c>
    </row>
    <row r="1058" spans="3:4" x14ac:dyDescent="0.25">
      <c r="C1058" s="4">
        <v>3.0550000000000002</v>
      </c>
      <c r="D1058">
        <v>0.59504000000000001</v>
      </c>
    </row>
    <row r="1059" spans="3:4" x14ac:dyDescent="0.25">
      <c r="C1059" s="4">
        <v>3.056</v>
      </c>
      <c r="D1059">
        <v>0.58982999999999997</v>
      </c>
    </row>
    <row r="1060" spans="3:4" x14ac:dyDescent="0.25">
      <c r="C1060" s="4">
        <v>3.0569999999999999</v>
      </c>
      <c r="D1060">
        <v>0.58467000000000002</v>
      </c>
    </row>
    <row r="1061" spans="3:4" x14ac:dyDescent="0.25">
      <c r="C1061" s="4">
        <v>3.0579999999999998</v>
      </c>
      <c r="D1061">
        <v>0.57955999999999996</v>
      </c>
    </row>
    <row r="1062" spans="3:4" x14ac:dyDescent="0.25">
      <c r="C1062" s="4">
        <v>3.0590000000000002</v>
      </c>
      <c r="D1062">
        <v>0.57448999999999995</v>
      </c>
    </row>
    <row r="1063" spans="3:4" x14ac:dyDescent="0.25">
      <c r="C1063" s="4">
        <v>3.06</v>
      </c>
      <c r="D1063">
        <v>0.56947999999999999</v>
      </c>
    </row>
    <row r="1064" spans="3:4" x14ac:dyDescent="0.25">
      <c r="C1064" s="4">
        <v>3.0609999999999999</v>
      </c>
      <c r="D1064">
        <v>0.56450999999999996</v>
      </c>
    </row>
    <row r="1065" spans="3:4" x14ac:dyDescent="0.25">
      <c r="C1065" s="4">
        <v>3.0619999999999998</v>
      </c>
      <c r="D1065">
        <v>0.55959000000000003</v>
      </c>
    </row>
    <row r="1066" spans="3:4" x14ac:dyDescent="0.25">
      <c r="C1066" s="4">
        <v>3.0630000000000002</v>
      </c>
      <c r="D1066">
        <v>0.55471999999999999</v>
      </c>
    </row>
    <row r="1067" spans="3:4" x14ac:dyDescent="0.25">
      <c r="C1067" s="4">
        <v>3.0640000000000001</v>
      </c>
      <c r="D1067">
        <v>0.54988999999999999</v>
      </c>
    </row>
    <row r="1068" spans="3:4" x14ac:dyDescent="0.25">
      <c r="C1068" s="4">
        <v>3.0649999999999999</v>
      </c>
      <c r="D1068">
        <v>0.54512000000000005</v>
      </c>
    </row>
    <row r="1069" spans="3:4" x14ac:dyDescent="0.25">
      <c r="C1069" s="4">
        <v>3.0659999999999998</v>
      </c>
      <c r="D1069">
        <v>0.54039000000000004</v>
      </c>
    </row>
    <row r="1070" spans="3:4" x14ac:dyDescent="0.25">
      <c r="C1070" s="4">
        <v>3.0670000000000002</v>
      </c>
      <c r="D1070">
        <v>0.53569999999999995</v>
      </c>
    </row>
    <row r="1071" spans="3:4" x14ac:dyDescent="0.25">
      <c r="C1071" s="4">
        <v>3.0680000000000001</v>
      </c>
      <c r="D1071">
        <v>0.53107000000000004</v>
      </c>
    </row>
    <row r="1072" spans="3:4" x14ac:dyDescent="0.25">
      <c r="C1072" s="4">
        <v>3.069</v>
      </c>
      <c r="D1072">
        <v>0.52647999999999995</v>
      </c>
    </row>
    <row r="1073" spans="3:4" x14ac:dyDescent="0.25">
      <c r="C1073" s="4">
        <v>3.07</v>
      </c>
      <c r="D1073">
        <v>0.52193000000000001</v>
      </c>
    </row>
    <row r="1074" spans="3:4" x14ac:dyDescent="0.25">
      <c r="C1074" s="4">
        <v>3.0710000000000002</v>
      </c>
      <c r="D1074">
        <v>0.51744000000000001</v>
      </c>
    </row>
    <row r="1075" spans="3:4" x14ac:dyDescent="0.25">
      <c r="C1075" s="4">
        <v>3.0720000000000001</v>
      </c>
      <c r="D1075">
        <v>0.51297999999999999</v>
      </c>
    </row>
    <row r="1076" spans="3:4" x14ac:dyDescent="0.25">
      <c r="C1076" s="4">
        <v>3.073</v>
      </c>
      <c r="D1076">
        <v>0.50858000000000003</v>
      </c>
    </row>
    <row r="1077" spans="3:4" x14ac:dyDescent="0.25">
      <c r="C1077" s="4">
        <v>3.0739999999999998</v>
      </c>
      <c r="D1077">
        <v>0.50422</v>
      </c>
    </row>
    <row r="1078" spans="3:4" x14ac:dyDescent="0.25">
      <c r="C1078" s="4">
        <v>3.0750000000000002</v>
      </c>
      <c r="D1078">
        <v>0.49990000000000001</v>
      </c>
    </row>
    <row r="1079" spans="3:4" x14ac:dyDescent="0.25">
      <c r="C1079" s="4">
        <v>3.0760000000000001</v>
      </c>
      <c r="D1079">
        <v>0.49563000000000001</v>
      </c>
    </row>
    <row r="1080" spans="3:4" x14ac:dyDescent="0.25">
      <c r="C1080" s="4">
        <v>3.077</v>
      </c>
      <c r="D1080">
        <v>0.4914</v>
      </c>
    </row>
    <row r="1081" spans="3:4" x14ac:dyDescent="0.25">
      <c r="C1081" s="4">
        <v>3.0779999999999998</v>
      </c>
      <c r="D1081">
        <v>0.48721999999999999</v>
      </c>
    </row>
    <row r="1082" spans="3:4" x14ac:dyDescent="0.25">
      <c r="C1082" s="4">
        <v>3.0790000000000002</v>
      </c>
      <c r="D1082">
        <v>0.48308000000000001</v>
      </c>
    </row>
    <row r="1083" spans="3:4" x14ac:dyDescent="0.25">
      <c r="C1083" s="4">
        <v>3.08</v>
      </c>
      <c r="D1083">
        <v>0.47899000000000003</v>
      </c>
    </row>
    <row r="1084" spans="3:4" x14ac:dyDescent="0.25">
      <c r="C1084" s="4">
        <v>3.081</v>
      </c>
      <c r="D1084">
        <v>0.47493999999999997</v>
      </c>
    </row>
    <row r="1085" spans="3:4" x14ac:dyDescent="0.25">
      <c r="C1085" s="4">
        <v>3.0819999999999999</v>
      </c>
      <c r="D1085">
        <v>0.47093000000000002</v>
      </c>
    </row>
    <row r="1086" spans="3:4" x14ac:dyDescent="0.25">
      <c r="C1086" s="4">
        <v>3.0830000000000002</v>
      </c>
      <c r="D1086">
        <v>0.46697</v>
      </c>
    </row>
    <row r="1087" spans="3:4" x14ac:dyDescent="0.25">
      <c r="C1087" s="4">
        <v>3.0840000000000001</v>
      </c>
      <c r="D1087">
        <v>0.46305000000000002</v>
      </c>
    </row>
    <row r="1088" spans="3:4" x14ac:dyDescent="0.25">
      <c r="C1088" s="4">
        <v>3.085</v>
      </c>
      <c r="D1088">
        <v>0.45917999999999998</v>
      </c>
    </row>
    <row r="1089" spans="3:4" x14ac:dyDescent="0.25">
      <c r="C1089" s="4">
        <v>3.0859999999999999</v>
      </c>
      <c r="D1089">
        <v>0.45534000000000002</v>
      </c>
    </row>
    <row r="1090" spans="3:4" x14ac:dyDescent="0.25">
      <c r="C1090" s="4">
        <v>3.0870000000000002</v>
      </c>
      <c r="D1090">
        <v>0.45155000000000001</v>
      </c>
    </row>
    <row r="1091" spans="3:4" x14ac:dyDescent="0.25">
      <c r="C1091" s="4">
        <v>3.0880000000000001</v>
      </c>
      <c r="D1091">
        <v>0.44780999999999999</v>
      </c>
    </row>
    <row r="1092" spans="3:4" x14ac:dyDescent="0.25">
      <c r="C1092" s="4">
        <v>3.089</v>
      </c>
      <c r="D1092">
        <v>0.44409999999999999</v>
      </c>
    </row>
    <row r="1093" spans="3:4" x14ac:dyDescent="0.25">
      <c r="C1093" s="4">
        <v>3.09</v>
      </c>
      <c r="D1093">
        <v>0.44044</v>
      </c>
    </row>
    <row r="1094" spans="3:4" x14ac:dyDescent="0.25">
      <c r="C1094" s="4">
        <v>3.0910000000000002</v>
      </c>
      <c r="D1094">
        <v>0.43680999999999998</v>
      </c>
    </row>
    <row r="1095" spans="3:4" x14ac:dyDescent="0.25">
      <c r="C1095" s="4">
        <v>3.0920000000000001</v>
      </c>
      <c r="D1095">
        <v>0.43323</v>
      </c>
    </row>
    <row r="1096" spans="3:4" x14ac:dyDescent="0.25">
      <c r="C1096" s="4">
        <v>3.093</v>
      </c>
      <c r="D1096">
        <v>0.42969000000000002</v>
      </c>
    </row>
    <row r="1097" spans="3:4" x14ac:dyDescent="0.25">
      <c r="C1097" s="4">
        <v>3.0939999999999999</v>
      </c>
      <c r="D1097">
        <v>0.42620000000000002</v>
      </c>
    </row>
    <row r="1098" spans="3:4" x14ac:dyDescent="0.25">
      <c r="C1098" s="4">
        <v>3.0950000000000002</v>
      </c>
      <c r="D1098">
        <v>0.42274</v>
      </c>
    </row>
    <row r="1099" spans="3:4" x14ac:dyDescent="0.25">
      <c r="C1099" s="4">
        <v>3.0960000000000001</v>
      </c>
      <c r="D1099">
        <v>0.41932999999999998</v>
      </c>
    </row>
    <row r="1100" spans="3:4" x14ac:dyDescent="0.25">
      <c r="C1100" s="4">
        <v>3.097</v>
      </c>
      <c r="D1100">
        <v>0.41594999999999999</v>
      </c>
    </row>
    <row r="1101" spans="3:4" x14ac:dyDescent="0.25">
      <c r="C1101" s="4">
        <v>3.0979999999999999</v>
      </c>
      <c r="D1101">
        <v>0.41261999999999999</v>
      </c>
    </row>
    <row r="1102" spans="3:4" x14ac:dyDescent="0.25">
      <c r="C1102" s="4">
        <v>3.0990000000000002</v>
      </c>
      <c r="D1102">
        <v>0.40932000000000002</v>
      </c>
    </row>
    <row r="1103" spans="3:4" x14ac:dyDescent="0.25">
      <c r="C1103" s="4">
        <v>3.1</v>
      </c>
      <c r="D1103">
        <v>0.40606999999999999</v>
      </c>
    </row>
    <row r="1104" spans="3:4" x14ac:dyDescent="0.25">
      <c r="C1104" s="4">
        <v>3.101</v>
      </c>
      <c r="D1104">
        <v>0.40284999999999999</v>
      </c>
    </row>
    <row r="1105" spans="3:4" x14ac:dyDescent="0.25">
      <c r="C1105" s="4">
        <v>3.1019999999999999</v>
      </c>
      <c r="D1105">
        <v>0.39967999999999998</v>
      </c>
    </row>
    <row r="1106" spans="3:4" x14ac:dyDescent="0.25">
      <c r="C1106" s="4">
        <v>3.1030000000000002</v>
      </c>
      <c r="D1106">
        <v>0.39654</v>
      </c>
    </row>
    <row r="1107" spans="3:4" x14ac:dyDescent="0.25">
      <c r="C1107" s="4">
        <v>3.1040000000000001</v>
      </c>
      <c r="D1107">
        <v>0.39345000000000002</v>
      </c>
    </row>
    <row r="1108" spans="3:4" x14ac:dyDescent="0.25">
      <c r="C1108" s="4">
        <v>3.105</v>
      </c>
      <c r="D1108">
        <v>0.39039000000000001</v>
      </c>
    </row>
    <row r="1109" spans="3:4" x14ac:dyDescent="0.25">
      <c r="C1109" s="4">
        <v>3.1059999999999999</v>
      </c>
      <c r="D1109">
        <v>0.38736999999999999</v>
      </c>
    </row>
    <row r="1110" spans="3:4" x14ac:dyDescent="0.25">
      <c r="C1110" s="4">
        <v>3.1070000000000002</v>
      </c>
      <c r="D1110">
        <v>0.38439000000000001</v>
      </c>
    </row>
    <row r="1111" spans="3:4" x14ac:dyDescent="0.25">
      <c r="C1111" s="4">
        <v>3.1080000000000001</v>
      </c>
      <c r="D1111">
        <v>0.38145000000000001</v>
      </c>
    </row>
    <row r="1112" spans="3:4" x14ac:dyDescent="0.25">
      <c r="C1112" s="4">
        <v>3.109</v>
      </c>
      <c r="D1112">
        <v>0.37855</v>
      </c>
    </row>
    <row r="1113" spans="3:4" x14ac:dyDescent="0.25">
      <c r="C1113" s="4">
        <v>3.11</v>
      </c>
      <c r="D1113">
        <v>0.37569000000000002</v>
      </c>
    </row>
    <row r="1114" spans="3:4" x14ac:dyDescent="0.25">
      <c r="C1114" s="4">
        <v>3.1110000000000002</v>
      </c>
      <c r="D1114">
        <v>0.37286000000000002</v>
      </c>
    </row>
    <row r="1115" spans="3:4" x14ac:dyDescent="0.25">
      <c r="C1115" s="4">
        <v>3.1120000000000001</v>
      </c>
      <c r="D1115">
        <v>0.37007000000000001</v>
      </c>
    </row>
    <row r="1116" spans="3:4" x14ac:dyDescent="0.25">
      <c r="C1116" s="4">
        <v>3.113</v>
      </c>
      <c r="D1116">
        <v>0.36731999999999998</v>
      </c>
    </row>
    <row r="1117" spans="3:4" x14ac:dyDescent="0.25">
      <c r="C1117" s="4">
        <v>3.1139999999999999</v>
      </c>
      <c r="D1117">
        <v>0.36460999999999999</v>
      </c>
    </row>
    <row r="1118" spans="3:4" x14ac:dyDescent="0.25">
      <c r="C1118" s="4">
        <v>3.1150000000000002</v>
      </c>
      <c r="D1118">
        <v>0.36192999999999997</v>
      </c>
    </row>
    <row r="1119" spans="3:4" x14ac:dyDescent="0.25">
      <c r="C1119" s="4">
        <v>3.1160000000000001</v>
      </c>
      <c r="D1119">
        <v>0.35929</v>
      </c>
    </row>
    <row r="1120" spans="3:4" x14ac:dyDescent="0.25">
      <c r="C1120" s="4">
        <v>3.117</v>
      </c>
      <c r="D1120">
        <v>0.35669000000000001</v>
      </c>
    </row>
    <row r="1121" spans="3:4" x14ac:dyDescent="0.25">
      <c r="C1121" s="4">
        <v>3.1179999999999999</v>
      </c>
      <c r="D1121">
        <v>0.35411999999999999</v>
      </c>
    </row>
    <row r="1122" spans="3:4" x14ac:dyDescent="0.25">
      <c r="C1122" s="4">
        <v>3.1190000000000002</v>
      </c>
      <c r="D1122">
        <v>0.35159000000000001</v>
      </c>
    </row>
    <row r="1123" spans="3:4" x14ac:dyDescent="0.25">
      <c r="C1123" s="4">
        <v>3.12</v>
      </c>
      <c r="D1123">
        <v>0.34910000000000002</v>
      </c>
    </row>
    <row r="1124" spans="3:4" x14ac:dyDescent="0.25">
      <c r="C1124" s="4">
        <v>3.121</v>
      </c>
      <c r="D1124">
        <v>0.34664</v>
      </c>
    </row>
    <row r="1125" spans="3:4" x14ac:dyDescent="0.25">
      <c r="C1125" s="4">
        <v>3.1219999999999999</v>
      </c>
      <c r="D1125">
        <v>0.34422000000000003</v>
      </c>
    </row>
    <row r="1126" spans="3:4" x14ac:dyDescent="0.25">
      <c r="C1126" s="4">
        <v>3.1230000000000002</v>
      </c>
      <c r="D1126">
        <v>0.34183000000000002</v>
      </c>
    </row>
    <row r="1127" spans="3:4" x14ac:dyDescent="0.25">
      <c r="C1127" s="4">
        <v>3.1240000000000001</v>
      </c>
      <c r="D1127">
        <v>0.33948</v>
      </c>
    </row>
    <row r="1128" spans="3:4" x14ac:dyDescent="0.25">
      <c r="C1128" s="4">
        <v>3.125</v>
      </c>
      <c r="D1128">
        <v>0.33717000000000003</v>
      </c>
    </row>
    <row r="1129" spans="3:4" x14ac:dyDescent="0.25">
      <c r="C1129" s="4">
        <v>3.1259999999999999</v>
      </c>
      <c r="D1129">
        <v>0.33489000000000002</v>
      </c>
    </row>
    <row r="1130" spans="3:4" x14ac:dyDescent="0.25">
      <c r="C1130" s="4">
        <v>3.1269999999999998</v>
      </c>
      <c r="D1130">
        <v>0.33263999999999999</v>
      </c>
    </row>
    <row r="1131" spans="3:4" x14ac:dyDescent="0.25">
      <c r="C1131" s="4">
        <v>3.1280000000000001</v>
      </c>
      <c r="D1131">
        <v>0.33043</v>
      </c>
    </row>
    <row r="1132" spans="3:4" x14ac:dyDescent="0.25">
      <c r="C1132" s="4">
        <v>3.129</v>
      </c>
      <c r="D1132">
        <v>0.32826</v>
      </c>
    </row>
    <row r="1133" spans="3:4" x14ac:dyDescent="0.25">
      <c r="C1133" s="4">
        <v>3.13</v>
      </c>
      <c r="D1133">
        <v>0.32611000000000001</v>
      </c>
    </row>
    <row r="1134" spans="3:4" x14ac:dyDescent="0.25">
      <c r="C1134" s="4">
        <v>3.1309999999999998</v>
      </c>
      <c r="D1134">
        <v>0.32401000000000002</v>
      </c>
    </row>
    <row r="1135" spans="3:4" x14ac:dyDescent="0.25">
      <c r="C1135" s="4">
        <v>3.1320000000000001</v>
      </c>
      <c r="D1135">
        <v>0.32192999999999999</v>
      </c>
    </row>
    <row r="1136" spans="3:4" x14ac:dyDescent="0.25">
      <c r="C1136" s="4">
        <v>3.133</v>
      </c>
      <c r="D1136">
        <v>0.31989000000000001</v>
      </c>
    </row>
    <row r="1137" spans="3:4" x14ac:dyDescent="0.25">
      <c r="C1137" s="4">
        <v>3.1339999999999999</v>
      </c>
      <c r="D1137">
        <v>0.31789000000000001</v>
      </c>
    </row>
    <row r="1138" spans="3:4" x14ac:dyDescent="0.25">
      <c r="C1138" s="4">
        <v>3.1349999999999998</v>
      </c>
      <c r="D1138">
        <v>0.31591999999999998</v>
      </c>
    </row>
    <row r="1139" spans="3:4" x14ac:dyDescent="0.25">
      <c r="C1139" s="4">
        <v>3.1360000000000001</v>
      </c>
      <c r="D1139">
        <v>0.31397999999999998</v>
      </c>
    </row>
    <row r="1140" spans="3:4" x14ac:dyDescent="0.25">
      <c r="C1140" s="4">
        <v>3.137</v>
      </c>
      <c r="D1140">
        <v>0.31207000000000001</v>
      </c>
    </row>
    <row r="1141" spans="3:4" x14ac:dyDescent="0.25">
      <c r="C1141" s="4">
        <v>3.1379999999999999</v>
      </c>
      <c r="D1141">
        <v>0.31019999999999998</v>
      </c>
    </row>
    <row r="1142" spans="3:4" x14ac:dyDescent="0.25">
      <c r="C1142" s="4">
        <v>3.1389999999999998</v>
      </c>
      <c r="D1142">
        <v>0.30836000000000002</v>
      </c>
    </row>
    <row r="1143" spans="3:4" x14ac:dyDescent="0.25">
      <c r="C1143" s="4">
        <v>3.14</v>
      </c>
      <c r="D1143">
        <v>0.30654999999999999</v>
      </c>
    </row>
    <row r="1144" spans="3:4" x14ac:dyDescent="0.25">
      <c r="C1144" s="4">
        <v>3.141</v>
      </c>
      <c r="D1144">
        <v>0.30478</v>
      </c>
    </row>
    <row r="1145" spans="3:4" x14ac:dyDescent="0.25">
      <c r="C1145" s="4">
        <v>3.1419999999999999</v>
      </c>
      <c r="D1145">
        <v>0.30303999999999998</v>
      </c>
    </row>
    <row r="1146" spans="3:4" x14ac:dyDescent="0.25">
      <c r="C1146" s="4">
        <v>3.1429999999999998</v>
      </c>
      <c r="D1146">
        <v>0.30132999999999999</v>
      </c>
    </row>
    <row r="1147" spans="3:4" x14ac:dyDescent="0.25">
      <c r="C1147" s="4">
        <v>3.1440000000000001</v>
      </c>
      <c r="D1147">
        <v>0.29965000000000003</v>
      </c>
    </row>
    <row r="1148" spans="3:4" x14ac:dyDescent="0.25">
      <c r="C1148" s="4">
        <v>3.145</v>
      </c>
      <c r="D1148">
        <v>0.29799999999999999</v>
      </c>
    </row>
    <row r="1149" spans="3:4" x14ac:dyDescent="0.25">
      <c r="C1149" s="4">
        <v>3.1459999999999999</v>
      </c>
      <c r="D1149">
        <v>0.29638999999999999</v>
      </c>
    </row>
    <row r="1150" spans="3:4" x14ac:dyDescent="0.25">
      <c r="C1150" s="4">
        <v>3.1469999999999998</v>
      </c>
      <c r="D1150">
        <v>0.29480000000000001</v>
      </c>
    </row>
    <row r="1151" spans="3:4" x14ac:dyDescent="0.25">
      <c r="C1151" s="4">
        <v>3.1480000000000001</v>
      </c>
      <c r="D1151">
        <v>0.29325000000000001</v>
      </c>
    </row>
    <row r="1152" spans="3:4" x14ac:dyDescent="0.25">
      <c r="C1152" s="4">
        <v>3.149</v>
      </c>
      <c r="D1152">
        <v>0.29172999999999999</v>
      </c>
    </row>
    <row r="1153" spans="3:4" x14ac:dyDescent="0.25">
      <c r="C1153" s="4">
        <v>3.15</v>
      </c>
      <c r="D1153">
        <v>0.29024</v>
      </c>
    </row>
    <row r="1154" spans="3:4" x14ac:dyDescent="0.25">
      <c r="C1154" s="4">
        <v>3.1509999999999998</v>
      </c>
      <c r="D1154">
        <v>0.28877999999999998</v>
      </c>
    </row>
    <row r="1155" spans="3:4" x14ac:dyDescent="0.25">
      <c r="C1155" s="4">
        <v>3.1520000000000001</v>
      </c>
      <c r="D1155">
        <v>0.28734999999999999</v>
      </c>
    </row>
    <row r="1156" spans="3:4" x14ac:dyDescent="0.25">
      <c r="C1156" s="4">
        <v>3.153</v>
      </c>
      <c r="D1156">
        <v>0.28594999999999998</v>
      </c>
    </row>
    <row r="1157" spans="3:4" x14ac:dyDescent="0.25">
      <c r="C1157" s="4">
        <v>3.1539999999999999</v>
      </c>
      <c r="D1157">
        <v>0.28458</v>
      </c>
    </row>
    <row r="1158" spans="3:4" x14ac:dyDescent="0.25">
      <c r="C1158" s="4">
        <v>3.1549999999999998</v>
      </c>
      <c r="D1158">
        <v>0.28323999999999999</v>
      </c>
    </row>
    <row r="1159" spans="3:4" x14ac:dyDescent="0.25">
      <c r="C1159" s="4">
        <v>3.1560000000000001</v>
      </c>
      <c r="D1159">
        <v>0.28193000000000001</v>
      </c>
    </row>
    <row r="1160" spans="3:4" x14ac:dyDescent="0.25">
      <c r="C1160" s="4">
        <v>3.157</v>
      </c>
      <c r="D1160">
        <v>0.28066000000000002</v>
      </c>
    </row>
    <row r="1161" spans="3:4" x14ac:dyDescent="0.25">
      <c r="C1161" s="4">
        <v>3.1579999999999999</v>
      </c>
      <c r="D1161">
        <v>0.27940999999999999</v>
      </c>
    </row>
    <row r="1162" spans="3:4" x14ac:dyDescent="0.25">
      <c r="C1162" s="4">
        <v>3.1589999999999998</v>
      </c>
      <c r="D1162">
        <v>0.27818999999999999</v>
      </c>
    </row>
    <row r="1163" spans="3:4" x14ac:dyDescent="0.25">
      <c r="C1163" s="4">
        <v>3.16</v>
      </c>
      <c r="D1163">
        <v>0.27700000000000002</v>
      </c>
    </row>
    <row r="1164" spans="3:4" x14ac:dyDescent="0.25">
      <c r="C1164" s="4">
        <v>3.161</v>
      </c>
      <c r="D1164">
        <v>0.27583000000000002</v>
      </c>
    </row>
    <row r="1165" spans="3:4" x14ac:dyDescent="0.25">
      <c r="C1165" s="4">
        <v>3.1619999999999999</v>
      </c>
      <c r="D1165">
        <v>0.2747</v>
      </c>
    </row>
    <row r="1166" spans="3:4" x14ac:dyDescent="0.25">
      <c r="C1166" s="4">
        <v>3.1629999999999998</v>
      </c>
      <c r="D1166">
        <v>0.27360000000000001</v>
      </c>
    </row>
    <row r="1167" spans="3:4" x14ac:dyDescent="0.25">
      <c r="C1167" s="4">
        <v>3.1640000000000001</v>
      </c>
      <c r="D1167">
        <v>0.27251999999999998</v>
      </c>
    </row>
    <row r="1168" spans="3:4" x14ac:dyDescent="0.25">
      <c r="C1168" s="4">
        <v>3.165</v>
      </c>
      <c r="D1168">
        <v>0.27146999999999999</v>
      </c>
    </row>
    <row r="1169" spans="3:4" x14ac:dyDescent="0.25">
      <c r="C1169" s="4">
        <v>3.1659999999999999</v>
      </c>
      <c r="D1169">
        <v>0.27045999999999998</v>
      </c>
    </row>
    <row r="1170" spans="3:4" x14ac:dyDescent="0.25">
      <c r="C1170" s="4">
        <v>3.1669999999999998</v>
      </c>
      <c r="D1170">
        <v>0.26945999999999998</v>
      </c>
    </row>
    <row r="1171" spans="3:4" x14ac:dyDescent="0.25">
      <c r="C1171" s="4">
        <v>3.1680000000000001</v>
      </c>
      <c r="D1171">
        <v>0.26850000000000002</v>
      </c>
    </row>
    <row r="1172" spans="3:4" x14ac:dyDescent="0.25">
      <c r="C1172" s="4">
        <v>3.169</v>
      </c>
      <c r="D1172">
        <v>0.26756999999999997</v>
      </c>
    </row>
    <row r="1173" spans="3:4" x14ac:dyDescent="0.25">
      <c r="C1173" s="4">
        <v>3.17</v>
      </c>
      <c r="D1173">
        <v>0.26666000000000001</v>
      </c>
    </row>
    <row r="1174" spans="3:4" x14ac:dyDescent="0.25">
      <c r="C1174" s="4">
        <v>3.1709999999999998</v>
      </c>
      <c r="D1174">
        <v>0.26578000000000002</v>
      </c>
    </row>
    <row r="1175" spans="3:4" x14ac:dyDescent="0.25">
      <c r="C1175" s="4">
        <v>3.1720000000000002</v>
      </c>
      <c r="D1175">
        <v>0.26493</v>
      </c>
    </row>
    <row r="1176" spans="3:4" x14ac:dyDescent="0.25">
      <c r="C1176" s="4">
        <v>3.173</v>
      </c>
      <c r="D1176">
        <v>0.2641</v>
      </c>
    </row>
    <row r="1177" spans="3:4" x14ac:dyDescent="0.25">
      <c r="C1177" s="4">
        <v>3.1739999999999999</v>
      </c>
      <c r="D1177">
        <v>0.26329999999999998</v>
      </c>
    </row>
    <row r="1178" spans="3:4" x14ac:dyDescent="0.25">
      <c r="C1178" s="4">
        <v>3.1749999999999998</v>
      </c>
      <c r="D1178">
        <v>0.26252999999999999</v>
      </c>
    </row>
    <row r="1179" spans="3:4" x14ac:dyDescent="0.25">
      <c r="C1179" s="4">
        <v>3.1760000000000002</v>
      </c>
      <c r="D1179">
        <v>0.26179000000000002</v>
      </c>
    </row>
    <row r="1180" spans="3:4" x14ac:dyDescent="0.25">
      <c r="C1180" s="4">
        <v>3.177</v>
      </c>
      <c r="D1180">
        <v>0.26107000000000002</v>
      </c>
    </row>
    <row r="1181" spans="3:4" x14ac:dyDescent="0.25">
      <c r="C1181" s="4">
        <v>3.1779999999999999</v>
      </c>
      <c r="D1181">
        <v>0.26036999999999999</v>
      </c>
    </row>
    <row r="1182" spans="3:4" x14ac:dyDescent="0.25">
      <c r="C1182" s="4">
        <v>3.1789999999999998</v>
      </c>
      <c r="D1182">
        <v>0.25971</v>
      </c>
    </row>
    <row r="1183" spans="3:4" x14ac:dyDescent="0.25">
      <c r="C1183" s="4">
        <v>3.18</v>
      </c>
      <c r="D1183">
        <v>0.25907000000000002</v>
      </c>
    </row>
    <row r="1184" spans="3:4" x14ac:dyDescent="0.25">
      <c r="C1184" s="4">
        <v>3.181</v>
      </c>
      <c r="D1184">
        <v>0.25845000000000001</v>
      </c>
    </row>
    <row r="1185" spans="3:4" x14ac:dyDescent="0.25">
      <c r="C1185" s="4">
        <v>3.1819999999999999</v>
      </c>
      <c r="D1185">
        <v>0.25786999999999999</v>
      </c>
    </row>
    <row r="1186" spans="3:4" x14ac:dyDescent="0.25">
      <c r="C1186" s="4">
        <v>3.1829999999999998</v>
      </c>
      <c r="D1186">
        <v>0.25729999999999997</v>
      </c>
    </row>
    <row r="1187" spans="3:4" x14ac:dyDescent="0.25">
      <c r="C1187" s="4">
        <v>3.1840000000000002</v>
      </c>
      <c r="D1187">
        <v>0.25677</v>
      </c>
    </row>
    <row r="1188" spans="3:4" x14ac:dyDescent="0.25">
      <c r="C1188" s="4">
        <v>3.1850000000000001</v>
      </c>
      <c r="D1188">
        <v>0.25624999999999998</v>
      </c>
    </row>
    <row r="1189" spans="3:4" x14ac:dyDescent="0.25">
      <c r="C1189" s="4">
        <v>3.1859999999999999</v>
      </c>
      <c r="D1189">
        <v>0.25577</v>
      </c>
    </row>
    <row r="1190" spans="3:4" x14ac:dyDescent="0.25">
      <c r="C1190" s="4">
        <v>3.1869999999999998</v>
      </c>
      <c r="D1190">
        <v>0.25530999999999998</v>
      </c>
    </row>
    <row r="1191" spans="3:4" x14ac:dyDescent="0.25">
      <c r="C1191" s="4">
        <v>3.1880000000000002</v>
      </c>
      <c r="D1191">
        <v>0.25486999999999999</v>
      </c>
    </row>
    <row r="1192" spans="3:4" x14ac:dyDescent="0.25">
      <c r="C1192" s="4">
        <v>3.1890000000000001</v>
      </c>
      <c r="D1192">
        <v>0.25446000000000002</v>
      </c>
    </row>
    <row r="1193" spans="3:4" x14ac:dyDescent="0.25">
      <c r="C1193" s="4">
        <v>3.19</v>
      </c>
      <c r="D1193">
        <v>0.25407000000000002</v>
      </c>
    </row>
    <row r="1194" spans="3:4" x14ac:dyDescent="0.25">
      <c r="C1194" s="4">
        <v>3.1909999999999998</v>
      </c>
      <c r="D1194">
        <v>0.25369999999999998</v>
      </c>
    </row>
    <row r="1195" spans="3:4" x14ac:dyDescent="0.25">
      <c r="C1195" s="4">
        <v>3.1920000000000002</v>
      </c>
      <c r="D1195">
        <v>0.25335999999999997</v>
      </c>
    </row>
    <row r="1196" spans="3:4" x14ac:dyDescent="0.25">
      <c r="C1196" s="4">
        <v>3.1930000000000001</v>
      </c>
      <c r="D1196">
        <v>0.25305</v>
      </c>
    </row>
    <row r="1197" spans="3:4" x14ac:dyDescent="0.25">
      <c r="C1197" s="4">
        <v>3.194</v>
      </c>
      <c r="D1197">
        <v>0.25275999999999998</v>
      </c>
    </row>
    <row r="1198" spans="3:4" x14ac:dyDescent="0.25">
      <c r="C1198" s="4">
        <v>3.1949999999999998</v>
      </c>
      <c r="D1198">
        <v>0.25248999999999999</v>
      </c>
    </row>
    <row r="1199" spans="3:4" x14ac:dyDescent="0.25">
      <c r="C1199" s="4">
        <v>3.1960000000000002</v>
      </c>
      <c r="D1199">
        <v>0.25224999999999997</v>
      </c>
    </row>
    <row r="1200" spans="3:4" x14ac:dyDescent="0.25">
      <c r="C1200" s="4">
        <v>3.1970000000000001</v>
      </c>
      <c r="D1200">
        <v>0.25202999999999998</v>
      </c>
    </row>
    <row r="1201" spans="3:4" x14ac:dyDescent="0.25">
      <c r="C1201" s="4">
        <v>3.198</v>
      </c>
      <c r="D1201">
        <v>0.25183</v>
      </c>
    </row>
    <row r="1202" spans="3:4" x14ac:dyDescent="0.25">
      <c r="C1202" s="4">
        <v>3.1989999999999998</v>
      </c>
      <c r="D1202">
        <v>0.25165999999999999</v>
      </c>
    </row>
    <row r="1203" spans="3:4" x14ac:dyDescent="0.25">
      <c r="C1203" s="4">
        <v>3.2</v>
      </c>
      <c r="D1203">
        <v>0.25151000000000001</v>
      </c>
    </row>
    <row r="1204" spans="3:4" x14ac:dyDescent="0.25">
      <c r="C1204" s="4">
        <v>3.2010000000000001</v>
      </c>
      <c r="D1204">
        <v>0.25137999999999999</v>
      </c>
    </row>
    <row r="1205" spans="3:4" x14ac:dyDescent="0.25">
      <c r="C1205" s="4">
        <v>3.202</v>
      </c>
      <c r="D1205">
        <v>0.25126999999999999</v>
      </c>
    </row>
    <row r="1206" spans="3:4" x14ac:dyDescent="0.25">
      <c r="C1206" s="4">
        <v>3.2029999999999998</v>
      </c>
      <c r="D1206">
        <v>0.25119000000000002</v>
      </c>
    </row>
    <row r="1207" spans="3:4" x14ac:dyDescent="0.25">
      <c r="C1207" s="4">
        <v>3.2040000000000002</v>
      </c>
      <c r="D1207">
        <v>0.25113000000000002</v>
      </c>
    </row>
    <row r="1208" spans="3:4" x14ac:dyDescent="0.25">
      <c r="C1208" s="4">
        <v>3.2050000000000001</v>
      </c>
      <c r="D1208">
        <v>0.25108999999999998</v>
      </c>
    </row>
    <row r="1209" spans="3:4" x14ac:dyDescent="0.25">
      <c r="C1209" s="4">
        <v>3.206</v>
      </c>
      <c r="D1209">
        <v>0.25108000000000003</v>
      </c>
    </row>
    <row r="1210" spans="3:4" x14ac:dyDescent="0.25">
      <c r="C1210" s="4">
        <v>3.2069999999999999</v>
      </c>
      <c r="D1210">
        <v>0.25108000000000003</v>
      </c>
    </row>
    <row r="1211" spans="3:4" x14ac:dyDescent="0.25">
      <c r="C1211" s="4">
        <v>3.2080000000000002</v>
      </c>
      <c r="D1211">
        <v>0.25111</v>
      </c>
    </row>
    <row r="1212" spans="3:4" x14ac:dyDescent="0.25">
      <c r="C1212" s="4">
        <v>3.2090000000000001</v>
      </c>
      <c r="D1212">
        <v>0.25115999999999999</v>
      </c>
    </row>
    <row r="1213" spans="3:4" x14ac:dyDescent="0.25">
      <c r="C1213" s="4">
        <v>3.21</v>
      </c>
      <c r="D1213">
        <v>0.25124000000000002</v>
      </c>
    </row>
    <row r="1214" spans="3:4" x14ac:dyDescent="0.25">
      <c r="C1214" s="4">
        <v>3.2109999999999999</v>
      </c>
      <c r="D1214">
        <v>0.25133</v>
      </c>
    </row>
    <row r="1215" spans="3:4" x14ac:dyDescent="0.25">
      <c r="C1215" s="4">
        <v>3.2120000000000002</v>
      </c>
      <c r="D1215">
        <v>0.25144</v>
      </c>
    </row>
    <row r="1216" spans="3:4" x14ac:dyDescent="0.25">
      <c r="C1216" s="4">
        <v>3.2130000000000001</v>
      </c>
      <c r="D1216">
        <v>0.25158000000000003</v>
      </c>
    </row>
    <row r="1217" spans="3:4" x14ac:dyDescent="0.25">
      <c r="C1217" s="4">
        <v>3.214</v>
      </c>
      <c r="D1217">
        <v>0.25174000000000002</v>
      </c>
    </row>
    <row r="1218" spans="3:4" x14ac:dyDescent="0.25">
      <c r="C1218" s="4">
        <v>3.2149999999999999</v>
      </c>
      <c r="D1218">
        <v>0.25191999999999998</v>
      </c>
    </row>
    <row r="1219" spans="3:4" x14ac:dyDescent="0.25">
      <c r="C1219" s="4">
        <v>3.2160000000000002</v>
      </c>
      <c r="D1219">
        <v>0.25212000000000001</v>
      </c>
    </row>
    <row r="1220" spans="3:4" x14ac:dyDescent="0.25">
      <c r="C1220" s="4">
        <v>3.2170000000000001</v>
      </c>
      <c r="D1220">
        <v>0.25234000000000001</v>
      </c>
    </row>
    <row r="1221" spans="3:4" x14ac:dyDescent="0.25">
      <c r="C1221" s="4">
        <v>3.218</v>
      </c>
      <c r="D1221">
        <v>0.25258000000000003</v>
      </c>
    </row>
    <row r="1222" spans="3:4" x14ac:dyDescent="0.25">
      <c r="C1222" s="4">
        <v>3.2189999999999999</v>
      </c>
      <c r="D1222">
        <v>0.25284000000000001</v>
      </c>
    </row>
    <row r="1223" spans="3:4" x14ac:dyDescent="0.25">
      <c r="C1223" s="4">
        <v>3.22</v>
      </c>
      <c r="D1223">
        <v>0.25312000000000001</v>
      </c>
    </row>
    <row r="1224" spans="3:4" x14ac:dyDescent="0.25">
      <c r="C1224" s="4">
        <v>3.2210000000000001</v>
      </c>
      <c r="D1224">
        <v>0.25341999999999998</v>
      </c>
    </row>
    <row r="1225" spans="3:4" x14ac:dyDescent="0.25">
      <c r="C1225" s="4">
        <v>3.222</v>
      </c>
      <c r="D1225">
        <v>0.25374000000000002</v>
      </c>
    </row>
    <row r="1226" spans="3:4" x14ac:dyDescent="0.25">
      <c r="C1226" s="4">
        <v>3.2229999999999999</v>
      </c>
      <c r="D1226">
        <v>0.25407999999999997</v>
      </c>
    </row>
    <row r="1227" spans="3:4" x14ac:dyDescent="0.25">
      <c r="C1227" s="4">
        <v>3.2240000000000002</v>
      </c>
      <c r="D1227">
        <v>0.25444</v>
      </c>
    </row>
    <row r="1228" spans="3:4" x14ac:dyDescent="0.25">
      <c r="C1228" s="4">
        <v>3.2250000000000001</v>
      </c>
      <c r="D1228">
        <v>0.25483</v>
      </c>
    </row>
    <row r="1229" spans="3:4" x14ac:dyDescent="0.25">
      <c r="C1229" s="4">
        <v>3.226</v>
      </c>
      <c r="D1229">
        <v>0.25523000000000001</v>
      </c>
    </row>
    <row r="1230" spans="3:4" x14ac:dyDescent="0.25">
      <c r="C1230" s="4">
        <v>3.2269999999999999</v>
      </c>
      <c r="D1230">
        <v>0.25564999999999999</v>
      </c>
    </row>
    <row r="1231" spans="3:4" x14ac:dyDescent="0.25">
      <c r="C1231" s="4">
        <v>3.2280000000000002</v>
      </c>
      <c r="D1231">
        <v>0.25607999999999997</v>
      </c>
    </row>
    <row r="1232" spans="3:4" x14ac:dyDescent="0.25">
      <c r="C1232" s="4">
        <v>3.2290000000000001</v>
      </c>
      <c r="D1232">
        <v>0.25653999999999999</v>
      </c>
    </row>
    <row r="1233" spans="3:4" x14ac:dyDescent="0.25">
      <c r="C1233" s="4">
        <v>3.23</v>
      </c>
      <c r="D1233">
        <v>0.25702000000000003</v>
      </c>
    </row>
    <row r="1234" spans="3:4" x14ac:dyDescent="0.25">
      <c r="C1234" s="4">
        <v>3.2309999999999999</v>
      </c>
      <c r="D1234">
        <v>0.25752000000000003</v>
      </c>
    </row>
    <row r="1235" spans="3:4" x14ac:dyDescent="0.25">
      <c r="C1235" s="4">
        <v>3.2320000000000002</v>
      </c>
      <c r="D1235">
        <v>0.25802999999999998</v>
      </c>
    </row>
    <row r="1236" spans="3:4" x14ac:dyDescent="0.25">
      <c r="C1236" s="4">
        <v>3.2330000000000001</v>
      </c>
      <c r="D1236">
        <v>0.25856000000000001</v>
      </c>
    </row>
    <row r="1237" spans="3:4" x14ac:dyDescent="0.25">
      <c r="C1237" s="4">
        <v>3.234</v>
      </c>
      <c r="D1237">
        <v>0.25912000000000002</v>
      </c>
    </row>
    <row r="1238" spans="3:4" x14ac:dyDescent="0.25">
      <c r="C1238" s="4">
        <v>3.2349999999999999</v>
      </c>
      <c r="D1238">
        <v>0.25968999999999998</v>
      </c>
    </row>
    <row r="1239" spans="3:4" x14ac:dyDescent="0.25">
      <c r="C1239" s="4">
        <v>3.2360000000000002</v>
      </c>
      <c r="D1239">
        <v>0.26027</v>
      </c>
    </row>
    <row r="1240" spans="3:4" x14ac:dyDescent="0.25">
      <c r="C1240" s="4">
        <v>3.2370000000000001</v>
      </c>
      <c r="D1240">
        <v>0.26088</v>
      </c>
    </row>
    <row r="1241" spans="3:4" x14ac:dyDescent="0.25">
      <c r="C1241" s="4">
        <v>3.238</v>
      </c>
      <c r="D1241">
        <v>0.26150000000000001</v>
      </c>
    </row>
    <row r="1242" spans="3:4" x14ac:dyDescent="0.25">
      <c r="C1242" s="4">
        <v>3.2389999999999999</v>
      </c>
      <c r="D1242">
        <v>0.26214999999999999</v>
      </c>
    </row>
    <row r="1243" spans="3:4" x14ac:dyDescent="0.25">
      <c r="C1243" s="4">
        <v>3.24</v>
      </c>
      <c r="D1243">
        <v>0.26280999999999999</v>
      </c>
    </row>
    <row r="1244" spans="3:4" x14ac:dyDescent="0.25">
      <c r="C1244" s="4">
        <v>3.2410000000000001</v>
      </c>
      <c r="D1244">
        <v>0.26347999999999999</v>
      </c>
    </row>
    <row r="1245" spans="3:4" x14ac:dyDescent="0.25">
      <c r="C1245" s="4">
        <v>3.242</v>
      </c>
      <c r="D1245">
        <v>0.26418000000000003</v>
      </c>
    </row>
    <row r="1246" spans="3:4" x14ac:dyDescent="0.25">
      <c r="C1246" s="4">
        <v>3.2429999999999999</v>
      </c>
      <c r="D1246">
        <v>0.26489000000000001</v>
      </c>
    </row>
    <row r="1247" spans="3:4" x14ac:dyDescent="0.25">
      <c r="C1247" s="4">
        <v>3.2440000000000002</v>
      </c>
      <c r="D1247">
        <v>0.26562000000000002</v>
      </c>
    </row>
    <row r="1248" spans="3:4" x14ac:dyDescent="0.25">
      <c r="C1248" s="4">
        <v>3.2450000000000001</v>
      </c>
      <c r="D1248">
        <v>0.26637</v>
      </c>
    </row>
    <row r="1249" spans="3:4" x14ac:dyDescent="0.25">
      <c r="C1249" s="4">
        <v>3.246</v>
      </c>
      <c r="D1249">
        <v>0.26712999999999998</v>
      </c>
    </row>
    <row r="1250" spans="3:4" x14ac:dyDescent="0.25">
      <c r="C1250" s="4">
        <v>3.2469999999999999</v>
      </c>
      <c r="D1250">
        <v>0.26790999999999998</v>
      </c>
    </row>
    <row r="1251" spans="3:4" x14ac:dyDescent="0.25">
      <c r="C1251" s="4">
        <v>3.2480000000000002</v>
      </c>
      <c r="D1251">
        <v>0.26871</v>
      </c>
    </row>
    <row r="1252" spans="3:4" x14ac:dyDescent="0.25">
      <c r="C1252" s="4">
        <v>3.2490000000000001</v>
      </c>
      <c r="D1252">
        <v>0.26951999999999998</v>
      </c>
    </row>
    <row r="1253" spans="3:4" x14ac:dyDescent="0.25">
      <c r="C1253" s="4">
        <v>3.25</v>
      </c>
      <c r="D1253">
        <v>0.27035999999999999</v>
      </c>
    </row>
    <row r="1254" spans="3:4" x14ac:dyDescent="0.25">
      <c r="C1254" s="4">
        <v>3.2509999999999999</v>
      </c>
      <c r="D1254">
        <v>0.2712</v>
      </c>
    </row>
    <row r="1255" spans="3:4" x14ac:dyDescent="0.25">
      <c r="C1255" s="4">
        <v>3.2519999999999998</v>
      </c>
      <c r="D1255">
        <v>0.27206999999999998</v>
      </c>
    </row>
    <row r="1256" spans="3:4" x14ac:dyDescent="0.25">
      <c r="C1256" s="4">
        <v>3.2530000000000001</v>
      </c>
      <c r="D1256">
        <v>0.27295000000000003</v>
      </c>
    </row>
    <row r="1257" spans="3:4" x14ac:dyDescent="0.25">
      <c r="C1257" s="4">
        <v>3.254</v>
      </c>
      <c r="D1257">
        <v>0.27383999999999997</v>
      </c>
    </row>
    <row r="1258" spans="3:4" x14ac:dyDescent="0.25">
      <c r="C1258" s="4">
        <v>3.2549999999999999</v>
      </c>
      <c r="D1258">
        <v>0.27474999999999999</v>
      </c>
    </row>
    <row r="1259" spans="3:4" x14ac:dyDescent="0.25">
      <c r="C1259" s="4">
        <v>3.2559999999999998</v>
      </c>
      <c r="D1259">
        <v>0.27567999999999998</v>
      </c>
    </row>
    <row r="1260" spans="3:4" x14ac:dyDescent="0.25">
      <c r="C1260" s="4">
        <v>3.2570000000000001</v>
      </c>
      <c r="D1260">
        <v>0.27661999999999998</v>
      </c>
    </row>
    <row r="1261" spans="3:4" x14ac:dyDescent="0.25">
      <c r="C1261" s="4">
        <v>3.258</v>
      </c>
      <c r="D1261">
        <v>0.27757999999999999</v>
      </c>
    </row>
    <row r="1262" spans="3:4" x14ac:dyDescent="0.25">
      <c r="C1262" s="4">
        <v>3.2589999999999999</v>
      </c>
      <c r="D1262">
        <v>0.27855000000000002</v>
      </c>
    </row>
    <row r="1263" spans="3:4" x14ac:dyDescent="0.25">
      <c r="C1263" s="4">
        <v>3.26</v>
      </c>
      <c r="D1263">
        <v>0.27954000000000001</v>
      </c>
    </row>
    <row r="1264" spans="3:4" x14ac:dyDescent="0.25">
      <c r="C1264" s="4">
        <v>3.2610000000000001</v>
      </c>
      <c r="D1264">
        <v>0.28055000000000002</v>
      </c>
    </row>
    <row r="1265" spans="3:4" x14ac:dyDescent="0.25">
      <c r="C1265" s="4">
        <v>3.262</v>
      </c>
      <c r="D1265">
        <v>0.28156999999999999</v>
      </c>
    </row>
    <row r="1266" spans="3:4" x14ac:dyDescent="0.25">
      <c r="C1266" s="4">
        <v>3.2629999999999999</v>
      </c>
      <c r="D1266">
        <v>0.28260000000000002</v>
      </c>
    </row>
    <row r="1267" spans="3:4" x14ac:dyDescent="0.25">
      <c r="C1267" s="4">
        <v>3.2639999999999998</v>
      </c>
      <c r="D1267">
        <v>0.28365000000000001</v>
      </c>
    </row>
    <row r="1268" spans="3:4" x14ac:dyDescent="0.25">
      <c r="C1268" s="4">
        <v>3.2650000000000001</v>
      </c>
      <c r="D1268">
        <v>0.28471999999999997</v>
      </c>
    </row>
    <row r="1269" spans="3:4" x14ac:dyDescent="0.25">
      <c r="C1269" s="4">
        <v>3.266</v>
      </c>
      <c r="D1269">
        <v>0.2858</v>
      </c>
    </row>
    <row r="1270" spans="3:4" x14ac:dyDescent="0.25">
      <c r="C1270" s="4">
        <v>3.2669999999999999</v>
      </c>
      <c r="D1270">
        <v>0.28688999999999998</v>
      </c>
    </row>
    <row r="1271" spans="3:4" x14ac:dyDescent="0.25">
      <c r="C1271" s="4">
        <v>3.2679999999999998</v>
      </c>
      <c r="D1271">
        <v>0.28799999999999998</v>
      </c>
    </row>
    <row r="1272" spans="3:4" x14ac:dyDescent="0.25">
      <c r="C1272" s="4">
        <v>3.2690000000000001</v>
      </c>
      <c r="D1272">
        <v>0.28911999999999999</v>
      </c>
    </row>
    <row r="1273" spans="3:4" x14ac:dyDescent="0.25">
      <c r="C1273" s="4">
        <v>3.27</v>
      </c>
      <c r="D1273">
        <v>0.29026000000000002</v>
      </c>
    </row>
    <row r="1274" spans="3:4" x14ac:dyDescent="0.25">
      <c r="C1274" s="4">
        <v>3.2709999999999999</v>
      </c>
      <c r="D1274">
        <v>0.29141</v>
      </c>
    </row>
    <row r="1275" spans="3:4" x14ac:dyDescent="0.25">
      <c r="C1275" s="4">
        <v>3.2719999999999998</v>
      </c>
      <c r="D1275">
        <v>0.29257</v>
      </c>
    </row>
    <row r="1276" spans="3:4" x14ac:dyDescent="0.25">
      <c r="C1276" s="4">
        <v>3.2730000000000001</v>
      </c>
      <c r="D1276">
        <v>0.29375000000000001</v>
      </c>
    </row>
    <row r="1277" spans="3:4" x14ac:dyDescent="0.25">
      <c r="C1277" s="4">
        <v>3.274</v>
      </c>
      <c r="D1277">
        <v>0.29493999999999998</v>
      </c>
    </row>
    <row r="1278" spans="3:4" x14ac:dyDescent="0.25">
      <c r="C1278" s="4">
        <v>3.2749999999999999</v>
      </c>
      <c r="D1278">
        <v>0.29615000000000002</v>
      </c>
    </row>
    <row r="1279" spans="3:4" x14ac:dyDescent="0.25">
      <c r="C1279" s="4">
        <v>3.2759999999999998</v>
      </c>
      <c r="D1279">
        <v>0.29737000000000002</v>
      </c>
    </row>
    <row r="1280" spans="3:4" x14ac:dyDescent="0.25">
      <c r="C1280" s="4">
        <v>3.2770000000000001</v>
      </c>
      <c r="D1280">
        <v>0.29859999999999998</v>
      </c>
    </row>
    <row r="1281" spans="3:4" x14ac:dyDescent="0.25">
      <c r="C1281" s="4">
        <v>3.278</v>
      </c>
      <c r="D1281">
        <v>0.29985000000000001</v>
      </c>
    </row>
    <row r="1282" spans="3:4" x14ac:dyDescent="0.25">
      <c r="C1282" s="4">
        <v>3.2789999999999999</v>
      </c>
      <c r="D1282">
        <v>0.30110999999999999</v>
      </c>
    </row>
    <row r="1283" spans="3:4" x14ac:dyDescent="0.25">
      <c r="C1283" s="4">
        <v>3.28</v>
      </c>
      <c r="D1283">
        <v>0.30237999999999998</v>
      </c>
    </row>
    <row r="1284" spans="3:4" x14ac:dyDescent="0.25">
      <c r="C1284" s="4">
        <v>3.2810000000000001</v>
      </c>
      <c r="D1284">
        <v>0.30367</v>
      </c>
    </row>
    <row r="1285" spans="3:4" x14ac:dyDescent="0.25">
      <c r="C1285" s="4">
        <v>3.282</v>
      </c>
      <c r="D1285">
        <v>0.30497000000000002</v>
      </c>
    </row>
    <row r="1286" spans="3:4" x14ac:dyDescent="0.25">
      <c r="C1286" s="4">
        <v>3.2829999999999999</v>
      </c>
      <c r="D1286">
        <v>0.30628</v>
      </c>
    </row>
    <row r="1287" spans="3:4" x14ac:dyDescent="0.25">
      <c r="C1287" s="4">
        <v>3.2839999999999998</v>
      </c>
      <c r="D1287">
        <v>0.30759999999999998</v>
      </c>
    </row>
    <row r="1288" spans="3:4" x14ac:dyDescent="0.25">
      <c r="C1288" s="4">
        <v>3.2850000000000001</v>
      </c>
      <c r="D1288">
        <v>0.30893999999999999</v>
      </c>
    </row>
    <row r="1289" spans="3:4" x14ac:dyDescent="0.25">
      <c r="C1289" s="4">
        <v>3.286</v>
      </c>
      <c r="D1289">
        <v>0.31029000000000001</v>
      </c>
    </row>
    <row r="1290" spans="3:4" x14ac:dyDescent="0.25">
      <c r="C1290" s="4">
        <v>3.2869999999999999</v>
      </c>
      <c r="D1290">
        <v>0.31164999999999998</v>
      </c>
    </row>
    <row r="1291" spans="3:4" x14ac:dyDescent="0.25">
      <c r="C1291" s="4">
        <v>3.2879999999999998</v>
      </c>
      <c r="D1291">
        <v>0.31302000000000002</v>
      </c>
    </row>
    <row r="1292" spans="3:4" x14ac:dyDescent="0.25">
      <c r="C1292" s="4">
        <v>3.2890000000000001</v>
      </c>
      <c r="D1292">
        <v>0.31441000000000002</v>
      </c>
    </row>
    <row r="1293" spans="3:4" x14ac:dyDescent="0.25">
      <c r="C1293" s="4">
        <v>3.29</v>
      </c>
      <c r="D1293">
        <v>0.31580999999999998</v>
      </c>
    </row>
    <row r="1294" spans="3:4" x14ac:dyDescent="0.25">
      <c r="C1294" s="4">
        <v>3.2909999999999999</v>
      </c>
      <c r="D1294">
        <v>0.31722</v>
      </c>
    </row>
    <row r="1295" spans="3:4" x14ac:dyDescent="0.25">
      <c r="C1295" s="4">
        <v>3.2919999999999998</v>
      </c>
      <c r="D1295">
        <v>0.31863999999999998</v>
      </c>
    </row>
    <row r="1296" spans="3:4" x14ac:dyDescent="0.25">
      <c r="C1296" s="4">
        <v>3.2930000000000001</v>
      </c>
      <c r="D1296">
        <v>0.32007999999999998</v>
      </c>
    </row>
    <row r="1297" spans="3:4" x14ac:dyDescent="0.25">
      <c r="C1297" s="4">
        <v>3.294</v>
      </c>
      <c r="D1297">
        <v>0.32151999999999997</v>
      </c>
    </row>
    <row r="1298" spans="3:4" x14ac:dyDescent="0.25">
      <c r="C1298" s="4">
        <v>3.2949999999999999</v>
      </c>
      <c r="D1298">
        <v>0.32297999999999999</v>
      </c>
    </row>
    <row r="1299" spans="3:4" x14ac:dyDescent="0.25">
      <c r="C1299" s="4">
        <v>3.2959999999999998</v>
      </c>
      <c r="D1299">
        <v>0.32445000000000002</v>
      </c>
    </row>
    <row r="1300" spans="3:4" x14ac:dyDescent="0.25">
      <c r="C1300" s="4">
        <v>3.2970000000000002</v>
      </c>
      <c r="D1300">
        <v>0.32593</v>
      </c>
    </row>
    <row r="1301" spans="3:4" x14ac:dyDescent="0.25">
      <c r="C1301" s="4">
        <v>3.298</v>
      </c>
      <c r="D1301">
        <v>0.32741999999999999</v>
      </c>
    </row>
    <row r="1302" spans="3:4" x14ac:dyDescent="0.25">
      <c r="C1302" s="4">
        <v>3.2989999999999999</v>
      </c>
      <c r="D1302">
        <v>0.32891999999999999</v>
      </c>
    </row>
    <row r="1303" spans="3:4" x14ac:dyDescent="0.25">
      <c r="C1303" s="4">
        <v>3.3</v>
      </c>
      <c r="D1303">
        <v>0.33044000000000001</v>
      </c>
    </row>
    <row r="1304" spans="3:4" x14ac:dyDescent="0.25">
      <c r="C1304" s="4">
        <v>3.3010000000000002</v>
      </c>
      <c r="D1304">
        <v>0.33195999999999998</v>
      </c>
    </row>
    <row r="1305" spans="3:4" x14ac:dyDescent="0.25">
      <c r="C1305" s="4">
        <v>3.302</v>
      </c>
      <c r="D1305">
        <v>0.33350000000000002</v>
      </c>
    </row>
    <row r="1306" spans="3:4" x14ac:dyDescent="0.25">
      <c r="C1306" s="4">
        <v>3.3029999999999999</v>
      </c>
      <c r="D1306">
        <v>0.33505000000000001</v>
      </c>
    </row>
    <row r="1307" spans="3:4" x14ac:dyDescent="0.25">
      <c r="C1307" s="4">
        <v>3.3039999999999998</v>
      </c>
      <c r="D1307">
        <v>0.33661000000000002</v>
      </c>
    </row>
    <row r="1308" spans="3:4" x14ac:dyDescent="0.25">
      <c r="C1308" s="4">
        <v>3.3050000000000002</v>
      </c>
      <c r="D1308">
        <v>0.33817000000000003</v>
      </c>
    </row>
    <row r="1309" spans="3:4" x14ac:dyDescent="0.25">
      <c r="C1309" s="4">
        <v>3.306</v>
      </c>
      <c r="D1309">
        <v>0.33975</v>
      </c>
    </row>
    <row r="1310" spans="3:4" x14ac:dyDescent="0.25">
      <c r="C1310" s="4">
        <v>3.3069999999999999</v>
      </c>
      <c r="D1310">
        <v>0.34133999999999998</v>
      </c>
    </row>
    <row r="1311" spans="3:4" x14ac:dyDescent="0.25">
      <c r="C1311" s="4">
        <v>3.3079999999999998</v>
      </c>
      <c r="D1311">
        <v>0.34294000000000002</v>
      </c>
    </row>
    <row r="1312" spans="3:4" x14ac:dyDescent="0.25">
      <c r="C1312" s="4">
        <v>3.3090000000000002</v>
      </c>
      <c r="D1312">
        <v>0.34455000000000002</v>
      </c>
    </row>
    <row r="1313" spans="3:4" x14ac:dyDescent="0.25">
      <c r="C1313" s="4">
        <v>3.31</v>
      </c>
      <c r="D1313">
        <v>0.34616999999999998</v>
      </c>
    </row>
    <row r="1314" spans="3:4" x14ac:dyDescent="0.25">
      <c r="C1314" s="4">
        <v>3.3109999999999999</v>
      </c>
      <c r="D1314">
        <v>0.3478</v>
      </c>
    </row>
    <row r="1315" spans="3:4" x14ac:dyDescent="0.25">
      <c r="C1315" s="4">
        <v>3.3119999999999998</v>
      </c>
      <c r="D1315">
        <v>0.34943999999999997</v>
      </c>
    </row>
    <row r="1316" spans="3:4" x14ac:dyDescent="0.25">
      <c r="C1316" s="4">
        <v>3.3130000000000002</v>
      </c>
      <c r="D1316">
        <v>0.35109000000000001</v>
      </c>
    </row>
    <row r="1317" spans="3:4" x14ac:dyDescent="0.25">
      <c r="C1317" s="4">
        <v>3.3140000000000001</v>
      </c>
      <c r="D1317">
        <v>0.35275000000000001</v>
      </c>
    </row>
    <row r="1318" spans="3:4" x14ac:dyDescent="0.25">
      <c r="C1318" s="4">
        <v>3.3149999999999999</v>
      </c>
      <c r="D1318">
        <v>0.35442000000000001</v>
      </c>
    </row>
    <row r="1319" spans="3:4" x14ac:dyDescent="0.25">
      <c r="C1319" s="4">
        <v>3.3159999999999998</v>
      </c>
      <c r="D1319">
        <v>0.35610000000000003</v>
      </c>
    </row>
    <row r="1320" spans="3:4" x14ac:dyDescent="0.25">
      <c r="C1320" s="4">
        <v>3.3170000000000002</v>
      </c>
      <c r="D1320">
        <v>0.35779</v>
      </c>
    </row>
    <row r="1321" spans="3:4" x14ac:dyDescent="0.25">
      <c r="C1321" s="4">
        <v>3.3180000000000001</v>
      </c>
      <c r="D1321">
        <v>0.35948999999999998</v>
      </c>
    </row>
    <row r="1322" spans="3:4" x14ac:dyDescent="0.25">
      <c r="C1322" s="4">
        <v>3.319</v>
      </c>
      <c r="D1322">
        <v>0.36120000000000002</v>
      </c>
    </row>
    <row r="1323" spans="3:4" x14ac:dyDescent="0.25">
      <c r="C1323" s="4">
        <v>3.32</v>
      </c>
      <c r="D1323">
        <v>0.36291000000000001</v>
      </c>
    </row>
    <row r="1324" spans="3:4" x14ac:dyDescent="0.25">
      <c r="C1324" s="4">
        <v>3.3210000000000002</v>
      </c>
      <c r="D1324">
        <v>0.36464000000000002</v>
      </c>
    </row>
    <row r="1325" spans="3:4" x14ac:dyDescent="0.25">
      <c r="C1325" s="4">
        <v>3.3220000000000001</v>
      </c>
      <c r="D1325">
        <v>0.36636999999999997</v>
      </c>
    </row>
    <row r="1326" spans="3:4" x14ac:dyDescent="0.25">
      <c r="C1326" s="4">
        <v>3.323</v>
      </c>
      <c r="D1326">
        <v>0.36812</v>
      </c>
    </row>
    <row r="1327" spans="3:4" x14ac:dyDescent="0.25">
      <c r="C1327" s="4">
        <v>3.3239999999999998</v>
      </c>
      <c r="D1327">
        <v>0.36986999999999998</v>
      </c>
    </row>
    <row r="1328" spans="3:4" x14ac:dyDescent="0.25">
      <c r="C1328" s="4">
        <v>3.3250000000000002</v>
      </c>
      <c r="D1328">
        <v>0.37163000000000002</v>
      </c>
    </row>
    <row r="1329" spans="3:4" x14ac:dyDescent="0.25">
      <c r="C1329" s="4">
        <v>3.3260000000000001</v>
      </c>
      <c r="D1329">
        <v>0.37340000000000001</v>
      </c>
    </row>
    <row r="1330" spans="3:4" x14ac:dyDescent="0.25">
      <c r="C1330" s="4">
        <v>3.327</v>
      </c>
      <c r="D1330">
        <v>0.37518000000000001</v>
      </c>
    </row>
    <row r="1331" spans="3:4" x14ac:dyDescent="0.25">
      <c r="C1331" s="4">
        <v>3.3279999999999998</v>
      </c>
      <c r="D1331">
        <v>0.37697000000000003</v>
      </c>
    </row>
    <row r="1332" spans="3:4" x14ac:dyDescent="0.25">
      <c r="C1332" s="4">
        <v>3.3290000000000002</v>
      </c>
      <c r="D1332">
        <v>0.37877</v>
      </c>
    </row>
    <row r="1333" spans="3:4" x14ac:dyDescent="0.25">
      <c r="C1333" s="4">
        <v>3.33</v>
      </c>
      <c r="D1333">
        <v>0.38057000000000002</v>
      </c>
    </row>
    <row r="1334" spans="3:4" x14ac:dyDescent="0.25">
      <c r="C1334" s="4">
        <v>3.331</v>
      </c>
      <c r="D1334">
        <v>0.38238</v>
      </c>
    </row>
    <row r="1335" spans="3:4" x14ac:dyDescent="0.25">
      <c r="C1335" s="4">
        <v>3.3319999999999999</v>
      </c>
      <c r="D1335">
        <v>0.38421</v>
      </c>
    </row>
    <row r="1336" spans="3:4" x14ac:dyDescent="0.25">
      <c r="C1336" s="4">
        <v>3.3330000000000002</v>
      </c>
      <c r="D1336">
        <v>0.38602999999999998</v>
      </c>
    </row>
    <row r="1337" spans="3:4" x14ac:dyDescent="0.25">
      <c r="C1337" s="4">
        <v>3.3340000000000001</v>
      </c>
      <c r="D1337">
        <v>0.38786999999999999</v>
      </c>
    </row>
    <row r="1338" spans="3:4" x14ac:dyDescent="0.25">
      <c r="C1338" s="4">
        <v>3.335</v>
      </c>
      <c r="D1338">
        <v>0.38972000000000001</v>
      </c>
    </row>
    <row r="1339" spans="3:4" x14ac:dyDescent="0.25">
      <c r="C1339" s="4">
        <v>3.3359999999999999</v>
      </c>
      <c r="D1339">
        <v>0.39156999999999997</v>
      </c>
    </row>
    <row r="1340" spans="3:4" x14ac:dyDescent="0.25">
      <c r="C1340" s="4">
        <v>3.3370000000000002</v>
      </c>
      <c r="D1340">
        <v>0.39343</v>
      </c>
    </row>
    <row r="1341" spans="3:4" x14ac:dyDescent="0.25">
      <c r="C1341" s="4">
        <v>3.3380000000000001</v>
      </c>
      <c r="D1341">
        <v>0.39529999999999998</v>
      </c>
    </row>
    <row r="1342" spans="3:4" x14ac:dyDescent="0.25">
      <c r="C1342" s="4">
        <v>3.339</v>
      </c>
      <c r="D1342">
        <v>0.39717999999999998</v>
      </c>
    </row>
    <row r="1343" spans="3:4" x14ac:dyDescent="0.25">
      <c r="C1343" s="4">
        <v>3.34</v>
      </c>
      <c r="D1343">
        <v>0.39906000000000003</v>
      </c>
    </row>
    <row r="1344" spans="3:4" x14ac:dyDescent="0.25">
      <c r="C1344" s="4">
        <v>3.3410000000000002</v>
      </c>
      <c r="D1344">
        <v>0.40094999999999997</v>
      </c>
    </row>
    <row r="1345" spans="3:4" x14ac:dyDescent="0.25">
      <c r="C1345" s="4">
        <v>3.3420000000000001</v>
      </c>
      <c r="D1345">
        <v>0.40284999999999999</v>
      </c>
    </row>
    <row r="1346" spans="3:4" x14ac:dyDescent="0.25">
      <c r="C1346" s="4">
        <v>3.343</v>
      </c>
      <c r="D1346">
        <v>0.40476000000000001</v>
      </c>
    </row>
    <row r="1347" spans="3:4" x14ac:dyDescent="0.25">
      <c r="C1347" s="4">
        <v>3.3439999999999999</v>
      </c>
      <c r="D1347">
        <v>0.40666999999999998</v>
      </c>
    </row>
    <row r="1348" spans="3:4" x14ac:dyDescent="0.25">
      <c r="C1348" s="4">
        <v>3.3450000000000002</v>
      </c>
      <c r="D1348">
        <v>0.40859000000000001</v>
      </c>
    </row>
    <row r="1349" spans="3:4" x14ac:dyDescent="0.25">
      <c r="C1349" s="4">
        <v>3.3460000000000001</v>
      </c>
      <c r="D1349">
        <v>0.41052</v>
      </c>
    </row>
    <row r="1350" spans="3:4" x14ac:dyDescent="0.25">
      <c r="C1350" s="4">
        <v>3.347</v>
      </c>
      <c r="D1350">
        <v>0.41244999999999998</v>
      </c>
    </row>
    <row r="1351" spans="3:4" x14ac:dyDescent="0.25">
      <c r="C1351" s="4">
        <v>3.3479999999999999</v>
      </c>
      <c r="D1351">
        <v>0.41438999999999998</v>
      </c>
    </row>
    <row r="1352" spans="3:4" x14ac:dyDescent="0.25">
      <c r="C1352" s="4">
        <v>3.3490000000000002</v>
      </c>
      <c r="D1352">
        <v>0.41633999999999999</v>
      </c>
    </row>
    <row r="1353" spans="3:4" x14ac:dyDescent="0.25">
      <c r="C1353" s="4">
        <v>3.35</v>
      </c>
      <c r="D1353">
        <v>0.41830000000000001</v>
      </c>
    </row>
    <row r="1354" spans="3:4" x14ac:dyDescent="0.25">
      <c r="C1354" s="4">
        <v>3.351</v>
      </c>
      <c r="D1354">
        <v>0.42026000000000002</v>
      </c>
    </row>
    <row r="1355" spans="3:4" x14ac:dyDescent="0.25">
      <c r="C1355" s="4">
        <v>3.3519999999999999</v>
      </c>
      <c r="D1355">
        <v>0.42222999999999999</v>
      </c>
    </row>
    <row r="1356" spans="3:4" x14ac:dyDescent="0.25">
      <c r="C1356" s="4">
        <v>3.3530000000000002</v>
      </c>
      <c r="D1356">
        <v>0.42420000000000002</v>
      </c>
    </row>
    <row r="1357" spans="3:4" x14ac:dyDescent="0.25">
      <c r="C1357" s="4">
        <v>3.3540000000000001</v>
      </c>
      <c r="D1357">
        <v>0.42618</v>
      </c>
    </row>
    <row r="1358" spans="3:4" x14ac:dyDescent="0.25">
      <c r="C1358" s="4">
        <v>3.355</v>
      </c>
      <c r="D1358">
        <v>0.42817</v>
      </c>
    </row>
    <row r="1359" spans="3:4" x14ac:dyDescent="0.25">
      <c r="C1359" s="4">
        <v>3.3559999999999999</v>
      </c>
      <c r="D1359">
        <v>0.43017</v>
      </c>
    </row>
    <row r="1360" spans="3:4" x14ac:dyDescent="0.25">
      <c r="C1360" s="4">
        <v>3.3570000000000002</v>
      </c>
      <c r="D1360">
        <v>0.43217</v>
      </c>
    </row>
    <row r="1361" spans="3:4" x14ac:dyDescent="0.25">
      <c r="C1361" s="4">
        <v>3.3580000000000001</v>
      </c>
      <c r="D1361">
        <v>0.43417</v>
      </c>
    </row>
    <row r="1362" spans="3:4" x14ac:dyDescent="0.25">
      <c r="C1362" s="4">
        <v>3.359</v>
      </c>
      <c r="D1362">
        <v>0.43618000000000001</v>
      </c>
    </row>
    <row r="1363" spans="3:4" x14ac:dyDescent="0.25">
      <c r="C1363" s="4">
        <v>3.36</v>
      </c>
      <c r="D1363">
        <v>0.43819999999999998</v>
      </c>
    </row>
    <row r="1364" spans="3:4" x14ac:dyDescent="0.25">
      <c r="C1364" s="4">
        <v>3.3610000000000002</v>
      </c>
      <c r="D1364">
        <v>0.44023000000000001</v>
      </c>
    </row>
    <row r="1365" spans="3:4" x14ac:dyDescent="0.25">
      <c r="C1365" s="4">
        <v>3.3620000000000001</v>
      </c>
      <c r="D1365">
        <v>0.44224000000000002</v>
      </c>
    </row>
    <row r="1366" spans="3:4" x14ac:dyDescent="0.25">
      <c r="C1366" s="4">
        <v>3.363</v>
      </c>
      <c r="D1366">
        <v>0.44425999999999999</v>
      </c>
    </row>
    <row r="1367" spans="3:4" x14ac:dyDescent="0.25">
      <c r="C1367" s="4">
        <v>3.3639999999999999</v>
      </c>
      <c r="D1367">
        <v>0.44629000000000002</v>
      </c>
    </row>
    <row r="1368" spans="3:4" x14ac:dyDescent="0.25">
      <c r="C1368" s="4">
        <v>3.3650000000000002</v>
      </c>
      <c r="D1368">
        <v>0.44832</v>
      </c>
    </row>
    <row r="1369" spans="3:4" x14ac:dyDescent="0.25">
      <c r="C1369" s="4">
        <v>3.3660000000000001</v>
      </c>
      <c r="D1369">
        <v>0.45035999999999998</v>
      </c>
    </row>
    <row r="1370" spans="3:4" x14ac:dyDescent="0.25">
      <c r="C1370" s="4">
        <v>3.367</v>
      </c>
      <c r="D1370">
        <v>0.45240000000000002</v>
      </c>
    </row>
    <row r="1371" spans="3:4" x14ac:dyDescent="0.25">
      <c r="C1371" s="4">
        <v>3.3679999999999999</v>
      </c>
      <c r="D1371">
        <v>0.45445000000000002</v>
      </c>
    </row>
    <row r="1372" spans="3:4" x14ac:dyDescent="0.25">
      <c r="C1372" s="4">
        <v>3.3690000000000002</v>
      </c>
      <c r="D1372">
        <v>0.45651000000000003</v>
      </c>
    </row>
    <row r="1373" spans="3:4" x14ac:dyDescent="0.25">
      <c r="C1373" s="4">
        <v>3.37</v>
      </c>
      <c r="D1373">
        <v>0.45856999999999998</v>
      </c>
    </row>
    <row r="1374" spans="3:4" x14ac:dyDescent="0.25">
      <c r="C1374" s="4">
        <v>3.371</v>
      </c>
      <c r="D1374">
        <v>0.46062999999999998</v>
      </c>
    </row>
    <row r="1375" spans="3:4" x14ac:dyDescent="0.25">
      <c r="C1375" s="4">
        <v>3.3719999999999999</v>
      </c>
      <c r="D1375">
        <v>0.4627</v>
      </c>
    </row>
    <row r="1376" spans="3:4" x14ac:dyDescent="0.25">
      <c r="C1376" s="4">
        <v>3.3730000000000002</v>
      </c>
      <c r="D1376">
        <v>0.46478000000000003</v>
      </c>
    </row>
    <row r="1377" spans="3:4" x14ac:dyDescent="0.25">
      <c r="C1377" s="4">
        <v>3.3740000000000001</v>
      </c>
      <c r="D1377">
        <v>0.46686</v>
      </c>
    </row>
    <row r="1378" spans="3:4" x14ac:dyDescent="0.25">
      <c r="C1378" s="4">
        <v>3.375</v>
      </c>
      <c r="D1378">
        <v>0.46894000000000002</v>
      </c>
    </row>
    <row r="1379" spans="3:4" x14ac:dyDescent="0.25">
      <c r="C1379" s="4">
        <v>3.3759999999999999</v>
      </c>
      <c r="D1379">
        <v>0.47103</v>
      </c>
    </row>
    <row r="1380" spans="3:4" x14ac:dyDescent="0.25">
      <c r="C1380" s="4">
        <v>3.3769999999999998</v>
      </c>
      <c r="D1380">
        <v>0.47313</v>
      </c>
    </row>
    <row r="1381" spans="3:4" x14ac:dyDescent="0.25">
      <c r="C1381" s="4">
        <v>3.3780000000000001</v>
      </c>
      <c r="D1381">
        <v>0.47522999999999999</v>
      </c>
    </row>
    <row r="1382" spans="3:4" x14ac:dyDescent="0.25">
      <c r="C1382" s="4">
        <v>3.379</v>
      </c>
      <c r="D1382">
        <v>0.47732999999999998</v>
      </c>
    </row>
    <row r="1383" spans="3:4" x14ac:dyDescent="0.25">
      <c r="C1383" s="4">
        <v>3.38</v>
      </c>
      <c r="D1383">
        <v>0.47943999999999998</v>
      </c>
    </row>
    <row r="1384" spans="3:4" x14ac:dyDescent="0.25">
      <c r="C1384" s="4">
        <v>3.3809999999999998</v>
      </c>
      <c r="D1384">
        <v>0.48155999999999999</v>
      </c>
    </row>
    <row r="1385" spans="3:4" x14ac:dyDescent="0.25">
      <c r="C1385" s="4">
        <v>3.3820000000000001</v>
      </c>
      <c r="D1385">
        <v>0.48368</v>
      </c>
    </row>
    <row r="1386" spans="3:4" x14ac:dyDescent="0.25">
      <c r="C1386" s="4">
        <v>3.383</v>
      </c>
      <c r="D1386">
        <v>0.48580000000000001</v>
      </c>
    </row>
    <row r="1387" spans="3:4" x14ac:dyDescent="0.25">
      <c r="C1387" s="4">
        <v>3.3839999999999999</v>
      </c>
      <c r="D1387">
        <v>0.48792999999999997</v>
      </c>
    </row>
    <row r="1388" spans="3:4" x14ac:dyDescent="0.25">
      <c r="C1388" s="4">
        <v>3.3849999999999998</v>
      </c>
      <c r="D1388">
        <v>0.49006</v>
      </c>
    </row>
    <row r="1389" spans="3:4" x14ac:dyDescent="0.25">
      <c r="C1389" s="4">
        <v>3.3860000000000001</v>
      </c>
      <c r="D1389">
        <v>0.49219000000000002</v>
      </c>
    </row>
    <row r="1390" spans="3:4" x14ac:dyDescent="0.25">
      <c r="C1390" s="4">
        <v>3.387</v>
      </c>
      <c r="D1390">
        <v>0.49432999999999999</v>
      </c>
    </row>
    <row r="1391" spans="3:4" x14ac:dyDescent="0.25">
      <c r="C1391" s="4">
        <v>3.3879999999999999</v>
      </c>
      <c r="D1391">
        <v>0.49647999999999998</v>
      </c>
    </row>
    <row r="1392" spans="3:4" x14ac:dyDescent="0.25">
      <c r="C1392" s="4">
        <v>3.3889999999999998</v>
      </c>
      <c r="D1392">
        <v>0.49863000000000002</v>
      </c>
    </row>
    <row r="1393" spans="3:4" x14ac:dyDescent="0.25">
      <c r="C1393" s="4">
        <v>3.39</v>
      </c>
      <c r="D1393">
        <v>0.50078</v>
      </c>
    </row>
    <row r="1394" spans="3:4" x14ac:dyDescent="0.25">
      <c r="C1394" s="4">
        <v>3.391</v>
      </c>
      <c r="D1394">
        <v>0.50292999999999999</v>
      </c>
    </row>
    <row r="1395" spans="3:4" x14ac:dyDescent="0.25">
      <c r="C1395" s="4">
        <v>3.3919999999999999</v>
      </c>
      <c r="D1395">
        <v>0.50509000000000004</v>
      </c>
    </row>
    <row r="1396" spans="3:4" x14ac:dyDescent="0.25">
      <c r="C1396" s="4">
        <v>3.3929999999999998</v>
      </c>
      <c r="D1396">
        <v>0.50726000000000004</v>
      </c>
    </row>
    <row r="1397" spans="3:4" x14ac:dyDescent="0.25">
      <c r="C1397" s="4">
        <v>3.3940000000000001</v>
      </c>
      <c r="D1397">
        <v>0.50941999999999998</v>
      </c>
    </row>
    <row r="1398" spans="3:4" x14ac:dyDescent="0.25">
      <c r="C1398" s="4">
        <v>3.395</v>
      </c>
      <c r="D1398">
        <v>0.51160000000000005</v>
      </c>
    </row>
    <row r="1399" spans="3:4" x14ac:dyDescent="0.25">
      <c r="C1399" s="4">
        <v>3.3959999999999999</v>
      </c>
      <c r="D1399">
        <v>0.51376999999999995</v>
      </c>
    </row>
    <row r="1400" spans="3:4" x14ac:dyDescent="0.25">
      <c r="C1400" s="4">
        <v>3.3969999999999998</v>
      </c>
      <c r="D1400">
        <v>0.51595000000000002</v>
      </c>
    </row>
    <row r="1401" spans="3:4" x14ac:dyDescent="0.25">
      <c r="C1401" s="4">
        <v>3.3980000000000001</v>
      </c>
      <c r="D1401">
        <v>0.51812999999999998</v>
      </c>
    </row>
    <row r="1402" spans="3:4" x14ac:dyDescent="0.25">
      <c r="C1402" s="4">
        <v>3.399</v>
      </c>
      <c r="D1402">
        <v>0.52031000000000005</v>
      </c>
    </row>
    <row r="1403" spans="3:4" x14ac:dyDescent="0.25">
      <c r="C1403" s="4">
        <v>3.4</v>
      </c>
      <c r="D1403">
        <v>0.52249999999999996</v>
      </c>
    </row>
    <row r="1404" spans="3:4" x14ac:dyDescent="0.25">
      <c r="C1404" s="4">
        <v>3.4009999999999998</v>
      </c>
      <c r="D1404">
        <v>0.52471999999999996</v>
      </c>
    </row>
    <row r="1405" spans="3:4" x14ac:dyDescent="0.25">
      <c r="C1405" s="4">
        <v>3.4020000000000001</v>
      </c>
      <c r="D1405">
        <v>0.52693000000000001</v>
      </c>
    </row>
    <row r="1406" spans="3:4" x14ac:dyDescent="0.25">
      <c r="C1406" s="4">
        <v>3.403</v>
      </c>
      <c r="D1406">
        <v>0.52915000000000001</v>
      </c>
    </row>
    <row r="1407" spans="3:4" x14ac:dyDescent="0.25">
      <c r="C1407" s="4">
        <v>3.4039999999999999</v>
      </c>
      <c r="D1407">
        <v>0.53137000000000001</v>
      </c>
    </row>
    <row r="1408" spans="3:4" x14ac:dyDescent="0.25">
      <c r="C1408" s="4">
        <v>3.4049999999999998</v>
      </c>
      <c r="D1408">
        <v>0.53359999999999996</v>
      </c>
    </row>
    <row r="1409" spans="3:4" x14ac:dyDescent="0.25">
      <c r="C1409" s="4">
        <v>3.4060000000000001</v>
      </c>
      <c r="D1409">
        <v>0.53581999999999996</v>
      </c>
    </row>
    <row r="1410" spans="3:4" x14ac:dyDescent="0.25">
      <c r="C1410" s="4">
        <v>3.407</v>
      </c>
      <c r="D1410">
        <v>0.53805000000000003</v>
      </c>
    </row>
    <row r="1411" spans="3:4" x14ac:dyDescent="0.25">
      <c r="C1411" s="4">
        <v>3.4079999999999999</v>
      </c>
      <c r="D1411">
        <v>0.54029000000000005</v>
      </c>
    </row>
    <row r="1412" spans="3:4" x14ac:dyDescent="0.25">
      <c r="C1412" s="4">
        <v>3.4089999999999998</v>
      </c>
      <c r="D1412">
        <v>0.54252</v>
      </c>
    </row>
    <row r="1413" spans="3:4" x14ac:dyDescent="0.25">
      <c r="C1413" s="4">
        <v>3.41</v>
      </c>
      <c r="D1413">
        <v>0.54476000000000002</v>
      </c>
    </row>
    <row r="1414" spans="3:4" x14ac:dyDescent="0.25">
      <c r="C1414" s="4">
        <v>3.411</v>
      </c>
      <c r="D1414">
        <v>0.54700000000000004</v>
      </c>
    </row>
    <row r="1415" spans="3:4" x14ac:dyDescent="0.25">
      <c r="C1415" s="4">
        <v>3.4119999999999999</v>
      </c>
      <c r="D1415">
        <v>0.54925000000000002</v>
      </c>
    </row>
    <row r="1416" spans="3:4" x14ac:dyDescent="0.25">
      <c r="C1416" s="4">
        <v>3.4129999999999998</v>
      </c>
      <c r="D1416">
        <v>0.55149000000000004</v>
      </c>
    </row>
    <row r="1417" spans="3:4" x14ac:dyDescent="0.25">
      <c r="C1417" s="4">
        <v>3.4140000000000001</v>
      </c>
      <c r="D1417">
        <v>0.55374000000000001</v>
      </c>
    </row>
    <row r="1418" spans="3:4" x14ac:dyDescent="0.25">
      <c r="C1418" s="4">
        <v>3.415</v>
      </c>
      <c r="D1418">
        <v>0.55598999999999998</v>
      </c>
    </row>
    <row r="1419" spans="3:4" x14ac:dyDescent="0.25">
      <c r="C1419" s="4">
        <v>3.4159999999999999</v>
      </c>
      <c r="D1419">
        <v>0.55825000000000002</v>
      </c>
    </row>
    <row r="1420" spans="3:4" x14ac:dyDescent="0.25">
      <c r="C1420" s="4">
        <v>3.4169999999999998</v>
      </c>
      <c r="D1420">
        <v>0.5605</v>
      </c>
    </row>
    <row r="1421" spans="3:4" x14ac:dyDescent="0.25">
      <c r="C1421" s="4">
        <v>3.4180000000000001</v>
      </c>
      <c r="D1421">
        <v>0.56276000000000004</v>
      </c>
    </row>
    <row r="1422" spans="3:4" x14ac:dyDescent="0.25">
      <c r="C1422" s="4">
        <v>3.419</v>
      </c>
      <c r="D1422">
        <v>0.56501999999999997</v>
      </c>
    </row>
    <row r="1423" spans="3:4" x14ac:dyDescent="0.25">
      <c r="C1423" s="4">
        <v>3.42</v>
      </c>
      <c r="D1423">
        <v>0.56728000000000001</v>
      </c>
    </row>
    <row r="1424" spans="3:4" x14ac:dyDescent="0.25">
      <c r="C1424" s="4">
        <v>3.4209999999999998</v>
      </c>
      <c r="D1424">
        <v>0.56955</v>
      </c>
    </row>
    <row r="1425" spans="3:4" x14ac:dyDescent="0.25">
      <c r="C1425" s="4">
        <v>3.4220000000000002</v>
      </c>
      <c r="D1425">
        <v>0.57181000000000004</v>
      </c>
    </row>
    <row r="1426" spans="3:4" x14ac:dyDescent="0.25">
      <c r="C1426" s="4">
        <v>3.423</v>
      </c>
      <c r="D1426">
        <v>0.57408000000000003</v>
      </c>
    </row>
    <row r="1427" spans="3:4" x14ac:dyDescent="0.25">
      <c r="C1427" s="4">
        <v>3.4239999999999999</v>
      </c>
      <c r="D1427">
        <v>0.57635000000000003</v>
      </c>
    </row>
    <row r="1428" spans="3:4" x14ac:dyDescent="0.25">
      <c r="C1428" s="4">
        <v>3.4249999999999998</v>
      </c>
      <c r="D1428">
        <v>0.57862000000000002</v>
      </c>
    </row>
    <row r="1429" spans="3:4" x14ac:dyDescent="0.25">
      <c r="C1429" s="4">
        <v>3.4260000000000002</v>
      </c>
      <c r="D1429">
        <v>0.58089999999999997</v>
      </c>
    </row>
    <row r="1430" spans="3:4" x14ac:dyDescent="0.25">
      <c r="C1430" s="4">
        <v>3.427</v>
      </c>
      <c r="D1430">
        <v>0.58316999999999997</v>
      </c>
    </row>
    <row r="1431" spans="3:4" x14ac:dyDescent="0.25">
      <c r="C1431" s="4">
        <v>3.4279999999999999</v>
      </c>
      <c r="D1431">
        <v>0.58545000000000003</v>
      </c>
    </row>
    <row r="1432" spans="3:4" x14ac:dyDescent="0.25">
      <c r="C1432" s="4">
        <v>3.4289999999999998</v>
      </c>
      <c r="D1432">
        <v>0.58772999999999997</v>
      </c>
    </row>
    <row r="1433" spans="3:4" x14ac:dyDescent="0.25">
      <c r="C1433" s="4">
        <v>3.43</v>
      </c>
      <c r="D1433">
        <v>0.59001000000000003</v>
      </c>
    </row>
    <row r="1434" spans="3:4" x14ac:dyDescent="0.25">
      <c r="C1434" s="4">
        <v>3.431</v>
      </c>
      <c r="D1434">
        <v>0.59228999999999998</v>
      </c>
    </row>
    <row r="1435" spans="3:4" x14ac:dyDescent="0.25">
      <c r="C1435" s="4">
        <v>3.4319999999999999</v>
      </c>
      <c r="D1435">
        <v>0.59457000000000004</v>
      </c>
    </row>
    <row r="1436" spans="3:4" x14ac:dyDescent="0.25">
      <c r="C1436" s="4">
        <v>3.4329999999999998</v>
      </c>
      <c r="D1436">
        <v>0.59685999999999995</v>
      </c>
    </row>
    <row r="1437" spans="3:4" x14ac:dyDescent="0.25">
      <c r="C1437" s="4">
        <v>3.4340000000000002</v>
      </c>
      <c r="D1437">
        <v>0.59914000000000001</v>
      </c>
    </row>
    <row r="1438" spans="3:4" x14ac:dyDescent="0.25">
      <c r="C1438" s="4">
        <v>3.4350000000000001</v>
      </c>
      <c r="D1438">
        <v>0.60143000000000002</v>
      </c>
    </row>
    <row r="1439" spans="3:4" x14ac:dyDescent="0.25">
      <c r="C1439" s="4">
        <v>3.4359999999999999</v>
      </c>
      <c r="D1439">
        <v>0.60372000000000003</v>
      </c>
    </row>
    <row r="1440" spans="3:4" x14ac:dyDescent="0.25">
      <c r="C1440" s="4">
        <v>3.4369999999999998</v>
      </c>
      <c r="D1440">
        <v>0.60601000000000005</v>
      </c>
    </row>
    <row r="1441" spans="3:4" x14ac:dyDescent="0.25">
      <c r="C1441" s="4">
        <v>3.4380000000000002</v>
      </c>
      <c r="D1441">
        <v>0.60829999999999995</v>
      </c>
    </row>
    <row r="1442" spans="3:4" x14ac:dyDescent="0.25">
      <c r="C1442" s="4">
        <v>3.4390000000000001</v>
      </c>
      <c r="D1442">
        <v>0.61058999999999997</v>
      </c>
    </row>
    <row r="1443" spans="3:4" x14ac:dyDescent="0.25">
      <c r="C1443" s="4">
        <v>3.44</v>
      </c>
      <c r="D1443">
        <v>0.61289000000000005</v>
      </c>
    </row>
    <row r="1444" spans="3:4" x14ac:dyDescent="0.25">
      <c r="C1444" s="4">
        <v>3.4409999999999998</v>
      </c>
      <c r="D1444">
        <v>0.61517999999999995</v>
      </c>
    </row>
    <row r="1445" spans="3:4" x14ac:dyDescent="0.25">
      <c r="C1445" s="4">
        <v>3.4420000000000002</v>
      </c>
      <c r="D1445">
        <v>0.61748000000000003</v>
      </c>
    </row>
    <row r="1446" spans="3:4" x14ac:dyDescent="0.25">
      <c r="C1446" s="4">
        <v>3.4430000000000001</v>
      </c>
      <c r="D1446">
        <v>0.61977000000000004</v>
      </c>
    </row>
    <row r="1447" spans="3:4" x14ac:dyDescent="0.25">
      <c r="C1447" s="4">
        <v>3.444</v>
      </c>
      <c r="D1447">
        <v>0.62207000000000001</v>
      </c>
    </row>
    <row r="1448" spans="3:4" x14ac:dyDescent="0.25">
      <c r="C1448" s="4">
        <v>3.4449999999999998</v>
      </c>
      <c r="D1448">
        <v>0.62436999999999998</v>
      </c>
    </row>
    <row r="1449" spans="3:4" x14ac:dyDescent="0.25">
      <c r="C1449" s="4">
        <v>3.4460000000000002</v>
      </c>
      <c r="D1449">
        <v>0.62666999999999995</v>
      </c>
    </row>
    <row r="1450" spans="3:4" x14ac:dyDescent="0.25">
      <c r="C1450" s="4">
        <v>3.4470000000000001</v>
      </c>
      <c r="D1450">
        <v>0.62895999999999996</v>
      </c>
    </row>
    <row r="1451" spans="3:4" x14ac:dyDescent="0.25">
      <c r="C1451" s="4">
        <v>3.448</v>
      </c>
      <c r="D1451">
        <v>0.63126000000000004</v>
      </c>
    </row>
    <row r="1452" spans="3:4" x14ac:dyDescent="0.25">
      <c r="C1452" s="4">
        <v>3.4489999999999998</v>
      </c>
      <c r="D1452">
        <v>0.63356999999999997</v>
      </c>
    </row>
    <row r="1453" spans="3:4" x14ac:dyDescent="0.25">
      <c r="C1453" s="4">
        <v>3.45</v>
      </c>
      <c r="D1453">
        <v>0.63587000000000005</v>
      </c>
    </row>
    <row r="1454" spans="3:4" x14ac:dyDescent="0.25">
      <c r="C1454" s="4">
        <v>3.4510000000000001</v>
      </c>
      <c r="D1454">
        <v>0.63817000000000002</v>
      </c>
    </row>
    <row r="1455" spans="3:4" x14ac:dyDescent="0.25">
      <c r="C1455" s="4">
        <v>3.452</v>
      </c>
      <c r="D1455">
        <v>0.64046999999999998</v>
      </c>
    </row>
    <row r="1456" spans="3:4" x14ac:dyDescent="0.25">
      <c r="C1456" s="4">
        <v>3.4529999999999998</v>
      </c>
      <c r="D1456">
        <v>0.64276999999999995</v>
      </c>
    </row>
    <row r="1457" spans="3:4" x14ac:dyDescent="0.25">
      <c r="C1457" s="4">
        <v>3.4540000000000002</v>
      </c>
      <c r="D1457">
        <v>0.64507999999999999</v>
      </c>
    </row>
    <row r="1458" spans="3:4" x14ac:dyDescent="0.25">
      <c r="C1458" s="4">
        <v>3.4550000000000001</v>
      </c>
      <c r="D1458">
        <v>0.64737999999999996</v>
      </c>
    </row>
    <row r="1459" spans="3:4" x14ac:dyDescent="0.25">
      <c r="C1459" s="4">
        <v>3.456</v>
      </c>
      <c r="D1459">
        <v>0.64968000000000004</v>
      </c>
    </row>
    <row r="1460" spans="3:4" x14ac:dyDescent="0.25">
      <c r="C1460" s="4">
        <v>3.4569999999999999</v>
      </c>
      <c r="D1460">
        <v>0.65198999999999996</v>
      </c>
    </row>
    <row r="1461" spans="3:4" x14ac:dyDescent="0.25">
      <c r="C1461" s="4">
        <v>3.4580000000000002</v>
      </c>
      <c r="D1461">
        <v>0.65429000000000004</v>
      </c>
    </row>
    <row r="1462" spans="3:4" x14ac:dyDescent="0.25">
      <c r="C1462" s="4">
        <v>3.4590000000000001</v>
      </c>
      <c r="D1462">
        <v>0.65659999999999996</v>
      </c>
    </row>
    <row r="1463" spans="3:4" x14ac:dyDescent="0.25">
      <c r="C1463" s="4">
        <v>3.46</v>
      </c>
      <c r="D1463">
        <v>0.65890000000000004</v>
      </c>
    </row>
    <row r="1464" spans="3:4" x14ac:dyDescent="0.25">
      <c r="C1464" s="4">
        <v>3.4609999999999999</v>
      </c>
      <c r="D1464">
        <v>0.66120999999999996</v>
      </c>
    </row>
    <row r="1465" spans="3:4" x14ac:dyDescent="0.25">
      <c r="C1465" s="4">
        <v>3.4620000000000002</v>
      </c>
      <c r="D1465">
        <v>0.66351000000000004</v>
      </c>
    </row>
    <row r="1466" spans="3:4" x14ac:dyDescent="0.25">
      <c r="C1466" s="4">
        <v>3.4630000000000001</v>
      </c>
      <c r="D1466">
        <v>0.66581999999999997</v>
      </c>
    </row>
    <row r="1467" spans="3:4" x14ac:dyDescent="0.25">
      <c r="C1467" s="4">
        <v>3.464</v>
      </c>
      <c r="D1467">
        <v>0.66812000000000005</v>
      </c>
    </row>
    <row r="1468" spans="3:4" x14ac:dyDescent="0.25">
      <c r="C1468" s="4">
        <v>3.4649999999999999</v>
      </c>
      <c r="D1468">
        <v>0.67042000000000002</v>
      </c>
    </row>
    <row r="1469" spans="3:4" x14ac:dyDescent="0.25">
      <c r="C1469" s="4">
        <v>3.4660000000000002</v>
      </c>
      <c r="D1469">
        <v>0.67273000000000005</v>
      </c>
    </row>
    <row r="1470" spans="3:4" x14ac:dyDescent="0.25">
      <c r="C1470" s="4">
        <v>3.4670000000000001</v>
      </c>
      <c r="D1470">
        <v>0.67503000000000002</v>
      </c>
    </row>
    <row r="1471" spans="3:4" x14ac:dyDescent="0.25">
      <c r="C1471" s="4">
        <v>3.468</v>
      </c>
      <c r="D1471">
        <v>0.67734000000000005</v>
      </c>
    </row>
    <row r="1472" spans="3:4" x14ac:dyDescent="0.25">
      <c r="C1472" s="4">
        <v>3.4689999999999999</v>
      </c>
      <c r="D1472">
        <v>0.67964000000000002</v>
      </c>
    </row>
    <row r="1473" spans="3:4" x14ac:dyDescent="0.25">
      <c r="C1473" s="4">
        <v>3.47</v>
      </c>
      <c r="D1473">
        <v>0.68193999999999999</v>
      </c>
    </row>
    <row r="1474" spans="3:4" x14ac:dyDescent="0.25">
      <c r="C1474" s="4">
        <v>3.4710000000000001</v>
      </c>
      <c r="D1474">
        <v>0.68425000000000002</v>
      </c>
    </row>
    <row r="1475" spans="3:4" x14ac:dyDescent="0.25">
      <c r="C1475" s="4">
        <v>3.472</v>
      </c>
      <c r="D1475">
        <v>0.68654999999999999</v>
      </c>
    </row>
    <row r="1476" spans="3:4" x14ac:dyDescent="0.25">
      <c r="C1476" s="4">
        <v>3.4729999999999999</v>
      </c>
      <c r="D1476">
        <v>0.68884999999999996</v>
      </c>
    </row>
    <row r="1477" spans="3:4" x14ac:dyDescent="0.25">
      <c r="C1477" s="4">
        <v>3.4740000000000002</v>
      </c>
      <c r="D1477">
        <v>0.69115000000000004</v>
      </c>
    </row>
    <row r="1478" spans="3:4" x14ac:dyDescent="0.25">
      <c r="C1478" s="4">
        <v>3.4750000000000001</v>
      </c>
      <c r="D1478">
        <v>0.69345999999999997</v>
      </c>
    </row>
    <row r="1479" spans="3:4" x14ac:dyDescent="0.25">
      <c r="C1479" s="4">
        <v>3.476</v>
      </c>
      <c r="D1479">
        <v>0.69576000000000005</v>
      </c>
    </row>
    <row r="1480" spans="3:4" x14ac:dyDescent="0.25">
      <c r="C1480" s="4">
        <v>3.4769999999999999</v>
      </c>
      <c r="D1480">
        <v>0.69806000000000001</v>
      </c>
    </row>
    <row r="1481" spans="3:4" x14ac:dyDescent="0.25">
      <c r="C1481" s="4">
        <v>3.4780000000000002</v>
      </c>
      <c r="D1481">
        <v>0.70035999999999998</v>
      </c>
    </row>
    <row r="1482" spans="3:4" x14ac:dyDescent="0.25">
      <c r="C1482" s="4">
        <v>3.4790000000000001</v>
      </c>
      <c r="D1482">
        <v>0.70265999999999995</v>
      </c>
    </row>
    <row r="1483" spans="3:4" x14ac:dyDescent="0.25">
      <c r="C1483" s="4">
        <v>3.48</v>
      </c>
      <c r="D1483">
        <v>0.70494999999999997</v>
      </c>
    </row>
    <row r="1484" spans="3:4" x14ac:dyDescent="0.25">
      <c r="C1484" s="4">
        <v>3.4809999999999999</v>
      </c>
      <c r="D1484">
        <v>0.70723999999999998</v>
      </c>
    </row>
    <row r="1485" spans="3:4" x14ac:dyDescent="0.25">
      <c r="C1485" s="4">
        <v>3.4820000000000002</v>
      </c>
      <c r="D1485">
        <v>0.70952999999999999</v>
      </c>
    </row>
    <row r="1486" spans="3:4" x14ac:dyDescent="0.25">
      <c r="C1486" s="4">
        <v>3.4830000000000001</v>
      </c>
      <c r="D1486">
        <v>0.71182000000000001</v>
      </c>
    </row>
    <row r="1487" spans="3:4" x14ac:dyDescent="0.25">
      <c r="C1487" s="4">
        <v>3.484</v>
      </c>
      <c r="D1487">
        <v>0.71411000000000002</v>
      </c>
    </row>
    <row r="1488" spans="3:4" x14ac:dyDescent="0.25">
      <c r="C1488" s="4">
        <v>3.4849999999999999</v>
      </c>
      <c r="D1488">
        <v>0.71640000000000004</v>
      </c>
    </row>
    <row r="1489" spans="3:4" x14ac:dyDescent="0.25">
      <c r="C1489" s="4">
        <v>3.4860000000000002</v>
      </c>
      <c r="D1489">
        <v>0.71867999999999999</v>
      </c>
    </row>
    <row r="1490" spans="3:4" x14ac:dyDescent="0.25">
      <c r="C1490" s="4">
        <v>3.4870000000000001</v>
      </c>
      <c r="D1490">
        <v>0.72097</v>
      </c>
    </row>
    <row r="1491" spans="3:4" x14ac:dyDescent="0.25">
      <c r="C1491" s="4">
        <v>3.488</v>
      </c>
      <c r="D1491">
        <v>0.72324999999999995</v>
      </c>
    </row>
    <row r="1492" spans="3:4" x14ac:dyDescent="0.25">
      <c r="C1492" s="4">
        <v>3.4889999999999999</v>
      </c>
      <c r="D1492">
        <v>0.72553999999999996</v>
      </c>
    </row>
    <row r="1493" spans="3:4" x14ac:dyDescent="0.25">
      <c r="C1493" s="4">
        <v>3.49</v>
      </c>
      <c r="D1493">
        <v>0.72782000000000002</v>
      </c>
    </row>
    <row r="1494" spans="3:4" x14ac:dyDescent="0.25">
      <c r="C1494" s="4">
        <v>3.4910000000000001</v>
      </c>
      <c r="D1494">
        <v>0.73009999999999997</v>
      </c>
    </row>
    <row r="1495" spans="3:4" x14ac:dyDescent="0.25">
      <c r="C1495" s="4">
        <v>3.492</v>
      </c>
      <c r="D1495">
        <v>0.73238000000000003</v>
      </c>
    </row>
    <row r="1496" spans="3:4" x14ac:dyDescent="0.25">
      <c r="C1496" s="4">
        <v>3.4929999999999999</v>
      </c>
      <c r="D1496">
        <v>0.73465999999999998</v>
      </c>
    </row>
    <row r="1497" spans="3:4" x14ac:dyDescent="0.25">
      <c r="C1497" s="4">
        <v>3.4940000000000002</v>
      </c>
      <c r="D1497">
        <v>0.73694000000000004</v>
      </c>
    </row>
    <row r="1498" spans="3:4" x14ac:dyDescent="0.25">
      <c r="C1498" s="4">
        <v>3.4950000000000001</v>
      </c>
      <c r="D1498">
        <v>0.73921999999999999</v>
      </c>
    </row>
    <row r="1499" spans="3:4" x14ac:dyDescent="0.25">
      <c r="C1499" s="4">
        <v>3.496</v>
      </c>
      <c r="D1499">
        <v>0.74148999999999998</v>
      </c>
    </row>
    <row r="1500" spans="3:4" x14ac:dyDescent="0.25">
      <c r="C1500" s="4">
        <v>3.4969999999999999</v>
      </c>
      <c r="D1500">
        <v>0.74377000000000004</v>
      </c>
    </row>
    <row r="1501" spans="3:4" x14ac:dyDescent="0.25">
      <c r="C1501" s="4">
        <v>3.4980000000000002</v>
      </c>
      <c r="D1501">
        <v>0.74604000000000004</v>
      </c>
    </row>
    <row r="1502" spans="3:4" x14ac:dyDescent="0.25">
      <c r="C1502" s="4">
        <v>3.4990000000000001</v>
      </c>
      <c r="D1502">
        <v>0.74831000000000003</v>
      </c>
    </row>
    <row r="1503" spans="3:4" x14ac:dyDescent="0.25">
      <c r="C1503" s="4">
        <v>3.5</v>
      </c>
      <c r="D1503">
        <v>0.75058000000000002</v>
      </c>
    </row>
    <row r="1504" spans="3:4" x14ac:dyDescent="0.25">
      <c r="C1504" s="4">
        <v>3.5009999999999999</v>
      </c>
      <c r="D1504">
        <v>0.75280000000000002</v>
      </c>
    </row>
    <row r="1505" spans="3:4" x14ac:dyDescent="0.25">
      <c r="C1505" s="4">
        <v>3.5019999999999998</v>
      </c>
      <c r="D1505">
        <v>0.75500999999999996</v>
      </c>
    </row>
    <row r="1506" spans="3:4" x14ac:dyDescent="0.25">
      <c r="C1506" s="4">
        <v>3.5030000000000001</v>
      </c>
      <c r="D1506">
        <v>0.75722</v>
      </c>
    </row>
    <row r="1507" spans="3:4" x14ac:dyDescent="0.25">
      <c r="C1507" s="4">
        <v>3.504</v>
      </c>
      <c r="D1507">
        <v>0.75943000000000005</v>
      </c>
    </row>
    <row r="1508" spans="3:4" x14ac:dyDescent="0.25">
      <c r="C1508" s="4">
        <v>3.5049999999999999</v>
      </c>
      <c r="D1508">
        <v>0.76163000000000003</v>
      </c>
    </row>
    <row r="1509" spans="3:4" x14ac:dyDescent="0.25">
      <c r="C1509" s="4">
        <v>3.5059999999999998</v>
      </c>
      <c r="D1509">
        <v>0.76383999999999996</v>
      </c>
    </row>
    <row r="1510" spans="3:4" x14ac:dyDescent="0.25">
      <c r="C1510" s="4">
        <v>3.5070000000000001</v>
      </c>
      <c r="D1510">
        <v>0.76604000000000005</v>
      </c>
    </row>
    <row r="1511" spans="3:4" x14ac:dyDescent="0.25">
      <c r="C1511" s="4">
        <v>3.508</v>
      </c>
      <c r="D1511">
        <v>0.76824999999999999</v>
      </c>
    </row>
    <row r="1512" spans="3:4" x14ac:dyDescent="0.25">
      <c r="C1512" s="4">
        <v>3.5089999999999999</v>
      </c>
      <c r="D1512">
        <v>0.77044000000000001</v>
      </c>
    </row>
    <row r="1513" spans="3:4" x14ac:dyDescent="0.25">
      <c r="C1513" s="4">
        <v>3.51</v>
      </c>
      <c r="D1513">
        <v>0.77263999999999999</v>
      </c>
    </row>
    <row r="1514" spans="3:4" x14ac:dyDescent="0.25">
      <c r="C1514" s="4">
        <v>3.5110000000000001</v>
      </c>
      <c r="D1514">
        <v>0.77483999999999997</v>
      </c>
    </row>
    <row r="1515" spans="3:4" x14ac:dyDescent="0.25">
      <c r="C1515" s="4">
        <v>3.512</v>
      </c>
      <c r="D1515">
        <v>0.77703</v>
      </c>
    </row>
    <row r="1516" spans="3:4" x14ac:dyDescent="0.25">
      <c r="C1516" s="4">
        <v>3.5129999999999999</v>
      </c>
      <c r="D1516">
        <v>0.77922000000000002</v>
      </c>
    </row>
    <row r="1517" spans="3:4" x14ac:dyDescent="0.25">
      <c r="C1517" s="4">
        <v>3.5139999999999998</v>
      </c>
      <c r="D1517">
        <v>0.78141000000000005</v>
      </c>
    </row>
    <row r="1518" spans="3:4" x14ac:dyDescent="0.25">
      <c r="C1518" s="4">
        <v>3.5150000000000001</v>
      </c>
      <c r="D1518">
        <v>0.78359999999999996</v>
      </c>
    </row>
    <row r="1519" spans="3:4" x14ac:dyDescent="0.25">
      <c r="C1519" s="4">
        <v>3.516</v>
      </c>
      <c r="D1519">
        <v>0.78578999999999999</v>
      </c>
    </row>
    <row r="1520" spans="3:4" x14ac:dyDescent="0.25">
      <c r="C1520" s="4">
        <v>3.5169999999999999</v>
      </c>
      <c r="D1520">
        <v>0.78796999999999995</v>
      </c>
    </row>
    <row r="1521" spans="3:4" x14ac:dyDescent="0.25">
      <c r="C1521" s="4">
        <v>3.5179999999999998</v>
      </c>
      <c r="D1521">
        <v>0.79015000000000002</v>
      </c>
    </row>
    <row r="1522" spans="3:4" x14ac:dyDescent="0.25">
      <c r="C1522" s="4">
        <v>3.5190000000000001</v>
      </c>
      <c r="D1522">
        <v>0.79232999999999998</v>
      </c>
    </row>
    <row r="1523" spans="3:4" x14ac:dyDescent="0.25">
      <c r="C1523" s="4">
        <v>3.52</v>
      </c>
      <c r="D1523">
        <v>0.79451000000000005</v>
      </c>
    </row>
    <row r="1524" spans="3:4" x14ac:dyDescent="0.25">
      <c r="C1524" s="4">
        <v>3.5209999999999999</v>
      </c>
      <c r="D1524">
        <v>0.79668000000000005</v>
      </c>
    </row>
    <row r="1525" spans="3:4" x14ac:dyDescent="0.25">
      <c r="C1525" s="4">
        <v>3.5219999999999998</v>
      </c>
      <c r="D1525">
        <v>0.79884999999999995</v>
      </c>
    </row>
    <row r="1526" spans="3:4" x14ac:dyDescent="0.25">
      <c r="C1526" s="4">
        <v>3.5230000000000001</v>
      </c>
      <c r="D1526">
        <v>0.80101999999999995</v>
      </c>
    </row>
    <row r="1527" spans="3:4" x14ac:dyDescent="0.25">
      <c r="C1527" s="4">
        <v>3.524</v>
      </c>
      <c r="D1527">
        <v>0.80318999999999996</v>
      </c>
    </row>
    <row r="1528" spans="3:4" x14ac:dyDescent="0.25">
      <c r="C1528" s="4">
        <v>3.5249999999999999</v>
      </c>
      <c r="D1528">
        <v>0.80535000000000001</v>
      </c>
    </row>
    <row r="1529" spans="3:4" x14ac:dyDescent="0.25">
      <c r="C1529" s="4">
        <v>3.5259999999999998</v>
      </c>
      <c r="D1529">
        <v>0.80752000000000002</v>
      </c>
    </row>
    <row r="1530" spans="3:4" x14ac:dyDescent="0.25">
      <c r="C1530" s="4">
        <v>3.5270000000000001</v>
      </c>
      <c r="D1530">
        <v>0.80967999999999996</v>
      </c>
    </row>
    <row r="1531" spans="3:4" x14ac:dyDescent="0.25">
      <c r="C1531" s="4">
        <v>3.528</v>
      </c>
      <c r="D1531">
        <v>0.81183000000000005</v>
      </c>
    </row>
    <row r="1532" spans="3:4" x14ac:dyDescent="0.25">
      <c r="C1532" s="4">
        <v>3.5289999999999999</v>
      </c>
      <c r="D1532">
        <v>0.81398999999999999</v>
      </c>
    </row>
    <row r="1533" spans="3:4" x14ac:dyDescent="0.25">
      <c r="C1533" s="4">
        <v>3.53</v>
      </c>
      <c r="D1533">
        <v>0.81613999999999998</v>
      </c>
    </row>
    <row r="1534" spans="3:4" x14ac:dyDescent="0.25">
      <c r="C1534" s="4">
        <v>3.5310000000000001</v>
      </c>
      <c r="D1534">
        <v>0.81828999999999996</v>
      </c>
    </row>
    <row r="1535" spans="3:4" x14ac:dyDescent="0.25">
      <c r="C1535" s="4">
        <v>3.532</v>
      </c>
      <c r="D1535">
        <v>0.82043999999999995</v>
      </c>
    </row>
    <row r="1536" spans="3:4" x14ac:dyDescent="0.25">
      <c r="C1536" s="4">
        <v>3.5329999999999999</v>
      </c>
      <c r="D1536">
        <v>0.82257999999999998</v>
      </c>
    </row>
    <row r="1537" spans="3:4" x14ac:dyDescent="0.25">
      <c r="C1537" s="4">
        <v>3.5339999999999998</v>
      </c>
      <c r="D1537">
        <v>0.82472999999999996</v>
      </c>
    </row>
    <row r="1538" spans="3:4" x14ac:dyDescent="0.25">
      <c r="C1538" s="4">
        <v>3.5350000000000001</v>
      </c>
      <c r="D1538">
        <v>0.82686999999999999</v>
      </c>
    </row>
    <row r="1539" spans="3:4" x14ac:dyDescent="0.25">
      <c r="C1539" s="4">
        <v>3.536</v>
      </c>
      <c r="D1539">
        <v>0.82899999999999996</v>
      </c>
    </row>
    <row r="1540" spans="3:4" x14ac:dyDescent="0.25">
      <c r="C1540" s="4">
        <v>3.5369999999999999</v>
      </c>
      <c r="D1540">
        <v>0.83113999999999999</v>
      </c>
    </row>
    <row r="1541" spans="3:4" x14ac:dyDescent="0.25">
      <c r="C1541" s="4">
        <v>3.5379999999999998</v>
      </c>
      <c r="D1541">
        <v>0.83326999999999996</v>
      </c>
    </row>
    <row r="1542" spans="3:4" x14ac:dyDescent="0.25">
      <c r="C1542" s="4">
        <v>3.5390000000000001</v>
      </c>
      <c r="D1542">
        <v>0.83540000000000003</v>
      </c>
    </row>
    <row r="1543" spans="3:4" x14ac:dyDescent="0.25">
      <c r="C1543" s="4">
        <v>3.54</v>
      </c>
      <c r="D1543">
        <v>0.83752000000000004</v>
      </c>
    </row>
    <row r="1544" spans="3:4" x14ac:dyDescent="0.25">
      <c r="C1544" s="4">
        <v>3.5409999999999999</v>
      </c>
      <c r="D1544">
        <v>0.83964000000000005</v>
      </c>
    </row>
    <row r="1545" spans="3:4" x14ac:dyDescent="0.25">
      <c r="C1545" s="4">
        <v>3.5419999999999998</v>
      </c>
      <c r="D1545">
        <v>0.84175999999999995</v>
      </c>
    </row>
    <row r="1546" spans="3:4" x14ac:dyDescent="0.25">
      <c r="C1546" s="4">
        <v>3.5430000000000001</v>
      </c>
      <c r="D1546">
        <v>0.84387999999999996</v>
      </c>
    </row>
    <row r="1547" spans="3:4" x14ac:dyDescent="0.25">
      <c r="C1547" s="4">
        <v>3.544</v>
      </c>
      <c r="D1547">
        <v>0.84599999999999997</v>
      </c>
    </row>
    <row r="1548" spans="3:4" x14ac:dyDescent="0.25">
      <c r="C1548" s="4">
        <v>3.5449999999999999</v>
      </c>
      <c r="D1548">
        <v>0.84811000000000003</v>
      </c>
    </row>
    <row r="1549" spans="3:4" x14ac:dyDescent="0.25">
      <c r="C1549" s="4">
        <v>3.5459999999999998</v>
      </c>
      <c r="D1549">
        <v>0.85021000000000002</v>
      </c>
    </row>
    <row r="1550" spans="3:4" x14ac:dyDescent="0.25">
      <c r="C1550" s="4">
        <v>3.5470000000000002</v>
      </c>
      <c r="D1550">
        <v>0.85231999999999997</v>
      </c>
    </row>
    <row r="1551" spans="3:4" x14ac:dyDescent="0.25">
      <c r="C1551" s="4">
        <v>3.548</v>
      </c>
      <c r="D1551">
        <v>0.85441999999999996</v>
      </c>
    </row>
    <row r="1552" spans="3:4" x14ac:dyDescent="0.25">
      <c r="C1552" s="4">
        <v>3.5489999999999999</v>
      </c>
      <c r="D1552">
        <v>0.85651999999999995</v>
      </c>
    </row>
    <row r="1553" spans="3:4" x14ac:dyDescent="0.25">
      <c r="C1553" s="4">
        <v>3.55</v>
      </c>
      <c r="D1553">
        <v>0.85862000000000005</v>
      </c>
    </row>
    <row r="1554" spans="3:4" x14ac:dyDescent="0.25">
      <c r="C1554" s="4">
        <v>3.5510000000000002</v>
      </c>
      <c r="D1554">
        <v>0.86070999999999998</v>
      </c>
    </row>
    <row r="1555" spans="3:4" x14ac:dyDescent="0.25">
      <c r="C1555" s="4">
        <v>3.552</v>
      </c>
      <c r="D1555">
        <v>0.86280000000000001</v>
      </c>
    </row>
    <row r="1556" spans="3:4" x14ac:dyDescent="0.25">
      <c r="C1556" s="4">
        <v>3.5529999999999999</v>
      </c>
      <c r="D1556">
        <v>0.86489000000000005</v>
      </c>
    </row>
    <row r="1557" spans="3:4" x14ac:dyDescent="0.25">
      <c r="C1557" s="4">
        <v>3.5539999999999998</v>
      </c>
      <c r="D1557">
        <v>0.86697000000000002</v>
      </c>
    </row>
    <row r="1558" spans="3:4" x14ac:dyDescent="0.25">
      <c r="C1558" s="4">
        <v>3.5550000000000002</v>
      </c>
      <c r="D1558">
        <v>0.86904999999999999</v>
      </c>
    </row>
    <row r="1559" spans="3:4" x14ac:dyDescent="0.25">
      <c r="C1559" s="4">
        <v>3.556</v>
      </c>
      <c r="D1559">
        <v>0.87112999999999996</v>
      </c>
    </row>
    <row r="1560" spans="3:4" x14ac:dyDescent="0.25">
      <c r="C1560" s="4">
        <v>3.5569999999999999</v>
      </c>
      <c r="D1560">
        <v>0.87319999999999998</v>
      </c>
    </row>
    <row r="1561" spans="3:4" x14ac:dyDescent="0.25">
      <c r="C1561" s="4">
        <v>3.5579999999999998</v>
      </c>
      <c r="D1561">
        <v>0.87526999999999999</v>
      </c>
    </row>
    <row r="1562" spans="3:4" x14ac:dyDescent="0.25">
      <c r="C1562" s="4">
        <v>3.5590000000000002</v>
      </c>
      <c r="D1562">
        <v>0.87734000000000001</v>
      </c>
    </row>
    <row r="1563" spans="3:4" x14ac:dyDescent="0.25">
      <c r="C1563" s="4">
        <v>3.56</v>
      </c>
      <c r="D1563">
        <v>0.87939999999999996</v>
      </c>
    </row>
    <row r="1564" spans="3:4" x14ac:dyDescent="0.25">
      <c r="C1564" s="4">
        <v>3.5609999999999999</v>
      </c>
      <c r="D1564">
        <v>0.88146000000000002</v>
      </c>
    </row>
    <row r="1565" spans="3:4" x14ac:dyDescent="0.25">
      <c r="C1565" s="4">
        <v>3.5619999999999998</v>
      </c>
      <c r="D1565">
        <v>0.88351999999999997</v>
      </c>
    </row>
    <row r="1566" spans="3:4" x14ac:dyDescent="0.25">
      <c r="C1566" s="4">
        <v>3.5630000000000002</v>
      </c>
      <c r="D1566">
        <v>0.88556999999999997</v>
      </c>
    </row>
    <row r="1567" spans="3:4" x14ac:dyDescent="0.25">
      <c r="C1567" s="4">
        <v>3.5640000000000001</v>
      </c>
      <c r="D1567">
        <v>0.88761999999999996</v>
      </c>
    </row>
    <row r="1568" spans="3:4" x14ac:dyDescent="0.25">
      <c r="C1568" s="4">
        <v>3.5649999999999999</v>
      </c>
      <c r="D1568">
        <v>0.88966999999999996</v>
      </c>
    </row>
    <row r="1569" spans="3:4" x14ac:dyDescent="0.25">
      <c r="C1569" s="4">
        <v>3.5659999999999998</v>
      </c>
      <c r="D1569">
        <v>0.89171999999999996</v>
      </c>
    </row>
    <row r="1570" spans="3:4" x14ac:dyDescent="0.25">
      <c r="C1570" s="4">
        <v>3.5670000000000002</v>
      </c>
      <c r="D1570">
        <v>0.89376</v>
      </c>
    </row>
    <row r="1571" spans="3:4" x14ac:dyDescent="0.25">
      <c r="C1571" s="4">
        <v>3.5680000000000001</v>
      </c>
      <c r="D1571">
        <v>0.89578999999999998</v>
      </c>
    </row>
    <row r="1572" spans="3:4" x14ac:dyDescent="0.25">
      <c r="C1572" s="4">
        <v>3.569</v>
      </c>
      <c r="D1572">
        <v>0.89781999999999995</v>
      </c>
    </row>
    <row r="1573" spans="3:4" x14ac:dyDescent="0.25">
      <c r="C1573" s="4">
        <v>3.57</v>
      </c>
      <c r="D1573">
        <v>0.89985000000000004</v>
      </c>
    </row>
    <row r="1574" spans="3:4" x14ac:dyDescent="0.25">
      <c r="C1574" s="4">
        <v>3.5710000000000002</v>
      </c>
      <c r="D1574">
        <v>0.90188000000000001</v>
      </c>
    </row>
    <row r="1575" spans="3:4" x14ac:dyDescent="0.25">
      <c r="C1575" s="4">
        <v>3.5720000000000001</v>
      </c>
      <c r="D1575">
        <v>0.90390000000000004</v>
      </c>
    </row>
    <row r="1576" spans="3:4" x14ac:dyDescent="0.25">
      <c r="C1576" s="4">
        <v>3.573</v>
      </c>
      <c r="D1576">
        <v>0.90591999999999995</v>
      </c>
    </row>
    <row r="1577" spans="3:4" x14ac:dyDescent="0.25">
      <c r="C1577" s="4">
        <v>3.5739999999999998</v>
      </c>
      <c r="D1577">
        <v>0.90793999999999997</v>
      </c>
    </row>
    <row r="1578" spans="3:4" x14ac:dyDescent="0.25">
      <c r="C1578" s="4">
        <v>3.5750000000000002</v>
      </c>
      <c r="D1578">
        <v>0.90995000000000004</v>
      </c>
    </row>
    <row r="1579" spans="3:4" x14ac:dyDescent="0.25">
      <c r="C1579" s="4">
        <v>3.5760000000000001</v>
      </c>
      <c r="D1579">
        <v>0.91195999999999999</v>
      </c>
    </row>
    <row r="1580" spans="3:4" x14ac:dyDescent="0.25">
      <c r="C1580" s="4">
        <v>3.577</v>
      </c>
      <c r="D1580">
        <v>0.91395999999999999</v>
      </c>
    </row>
    <row r="1581" spans="3:4" x14ac:dyDescent="0.25">
      <c r="C1581" s="4">
        <v>3.5779999999999998</v>
      </c>
      <c r="D1581">
        <v>0.91596</v>
      </c>
    </row>
    <row r="1582" spans="3:4" x14ac:dyDescent="0.25">
      <c r="C1582" s="4">
        <v>3.5790000000000002</v>
      </c>
      <c r="D1582">
        <v>0.91796</v>
      </c>
    </row>
    <row r="1583" spans="3:4" x14ac:dyDescent="0.25">
      <c r="C1583" s="4">
        <v>3.58</v>
      </c>
      <c r="D1583">
        <v>0.91995000000000005</v>
      </c>
    </row>
    <row r="1584" spans="3:4" x14ac:dyDescent="0.25">
      <c r="C1584" s="4">
        <v>3.581</v>
      </c>
      <c r="D1584">
        <v>0.92193999999999998</v>
      </c>
    </row>
    <row r="1585" spans="3:4" x14ac:dyDescent="0.25">
      <c r="C1585" s="4">
        <v>3.5819999999999999</v>
      </c>
      <c r="D1585">
        <v>0.92391999999999996</v>
      </c>
    </row>
    <row r="1586" spans="3:4" x14ac:dyDescent="0.25">
      <c r="C1586" s="4">
        <v>3.5830000000000002</v>
      </c>
      <c r="D1586">
        <v>0.92591000000000001</v>
      </c>
    </row>
    <row r="1587" spans="3:4" x14ac:dyDescent="0.25">
      <c r="C1587" s="4">
        <v>3.5840000000000001</v>
      </c>
      <c r="D1587">
        <v>0.92788000000000004</v>
      </c>
    </row>
    <row r="1588" spans="3:4" x14ac:dyDescent="0.25">
      <c r="C1588" s="4">
        <v>3.585</v>
      </c>
      <c r="D1588">
        <v>0.92986000000000002</v>
      </c>
    </row>
    <row r="1589" spans="3:4" x14ac:dyDescent="0.25">
      <c r="C1589" s="4">
        <v>3.5859999999999999</v>
      </c>
      <c r="D1589">
        <v>0.93183000000000005</v>
      </c>
    </row>
    <row r="1590" spans="3:4" x14ac:dyDescent="0.25">
      <c r="C1590" s="4">
        <v>3.5870000000000002</v>
      </c>
      <c r="D1590">
        <v>0.93379000000000001</v>
      </c>
    </row>
    <row r="1591" spans="3:4" x14ac:dyDescent="0.25">
      <c r="C1591" s="4">
        <v>3.5880000000000001</v>
      </c>
      <c r="D1591">
        <v>0.93576000000000004</v>
      </c>
    </row>
    <row r="1592" spans="3:4" x14ac:dyDescent="0.25">
      <c r="C1592" s="4">
        <v>3.589</v>
      </c>
      <c r="D1592">
        <v>0.93772</v>
      </c>
    </row>
    <row r="1593" spans="3:4" x14ac:dyDescent="0.25">
      <c r="C1593" s="4">
        <v>3.59</v>
      </c>
      <c r="D1593">
        <v>0.93967000000000001</v>
      </c>
    </row>
    <row r="1594" spans="3:4" x14ac:dyDescent="0.25">
      <c r="C1594" s="4">
        <v>3.5910000000000002</v>
      </c>
      <c r="D1594">
        <v>0.94162000000000001</v>
      </c>
    </row>
    <row r="1595" spans="3:4" x14ac:dyDescent="0.25">
      <c r="C1595" s="4">
        <v>3.5920000000000001</v>
      </c>
      <c r="D1595">
        <v>0.94357000000000002</v>
      </c>
    </row>
    <row r="1596" spans="3:4" x14ac:dyDescent="0.25">
      <c r="C1596" s="4">
        <v>3.593</v>
      </c>
      <c r="D1596">
        <v>0.94550999999999996</v>
      </c>
    </row>
    <row r="1597" spans="3:4" x14ac:dyDescent="0.25">
      <c r="C1597" s="4">
        <v>3.5939999999999999</v>
      </c>
      <c r="D1597">
        <v>0.94745000000000001</v>
      </c>
    </row>
    <row r="1598" spans="3:4" x14ac:dyDescent="0.25">
      <c r="C1598" s="4">
        <v>3.5950000000000002</v>
      </c>
      <c r="D1598">
        <v>0.94938</v>
      </c>
    </row>
    <row r="1599" spans="3:4" x14ac:dyDescent="0.25">
      <c r="C1599" s="4">
        <v>3.5960000000000001</v>
      </c>
      <c r="D1599">
        <v>0.95130999999999999</v>
      </c>
    </row>
    <row r="1600" spans="3:4" x14ac:dyDescent="0.25">
      <c r="C1600" s="4">
        <v>3.597</v>
      </c>
      <c r="D1600">
        <v>0.95323999999999998</v>
      </c>
    </row>
    <row r="1601" spans="3:4" x14ac:dyDescent="0.25">
      <c r="C1601" s="4">
        <v>3.5979999999999999</v>
      </c>
      <c r="D1601">
        <v>0.95516000000000001</v>
      </c>
    </row>
    <row r="1602" spans="3:4" x14ac:dyDescent="0.25">
      <c r="C1602" s="4">
        <v>3.5990000000000002</v>
      </c>
      <c r="D1602">
        <v>0.95708000000000004</v>
      </c>
    </row>
    <row r="1603" spans="3:4" x14ac:dyDescent="0.25">
      <c r="C1603" s="4">
        <v>3.6</v>
      </c>
      <c r="D1603">
        <v>0.95899000000000001</v>
      </c>
    </row>
    <row r="1604" spans="3:4" x14ac:dyDescent="0.25">
      <c r="C1604" s="4">
        <v>3.601</v>
      </c>
      <c r="D1604">
        <v>0.96089999999999998</v>
      </c>
    </row>
    <row r="1605" spans="3:4" x14ac:dyDescent="0.25">
      <c r="C1605" s="4">
        <v>3.6019999999999999</v>
      </c>
      <c r="D1605">
        <v>0.96281000000000005</v>
      </c>
    </row>
    <row r="1606" spans="3:4" x14ac:dyDescent="0.25">
      <c r="C1606" s="4">
        <v>3.6030000000000002</v>
      </c>
      <c r="D1606">
        <v>0.96470999999999996</v>
      </c>
    </row>
    <row r="1607" spans="3:4" x14ac:dyDescent="0.25">
      <c r="C1607" s="4">
        <v>3.6040000000000001</v>
      </c>
      <c r="D1607">
        <v>0.96660999999999997</v>
      </c>
    </row>
    <row r="1608" spans="3:4" x14ac:dyDescent="0.25">
      <c r="C1608" s="4">
        <v>3.605</v>
      </c>
      <c r="D1608">
        <v>0.96850000000000003</v>
      </c>
    </row>
    <row r="1609" spans="3:4" x14ac:dyDescent="0.25">
      <c r="C1609" s="4">
        <v>3.6059999999999999</v>
      </c>
      <c r="D1609">
        <v>0.97038999999999997</v>
      </c>
    </row>
    <row r="1610" spans="3:4" x14ac:dyDescent="0.25">
      <c r="C1610" s="4">
        <v>3.6070000000000002</v>
      </c>
      <c r="D1610">
        <v>0.97226999999999997</v>
      </c>
    </row>
    <row r="1611" spans="3:4" x14ac:dyDescent="0.25">
      <c r="C1611" s="4">
        <v>3.6080000000000001</v>
      </c>
      <c r="D1611">
        <v>0.97416000000000003</v>
      </c>
    </row>
    <row r="1612" spans="3:4" x14ac:dyDescent="0.25">
      <c r="C1612" s="4">
        <v>3.609</v>
      </c>
      <c r="D1612">
        <v>0.97602999999999995</v>
      </c>
    </row>
    <row r="1613" spans="3:4" x14ac:dyDescent="0.25">
      <c r="C1613" s="4">
        <v>3.61</v>
      </c>
      <c r="D1613">
        <v>0.97789999999999999</v>
      </c>
    </row>
    <row r="1614" spans="3:4" x14ac:dyDescent="0.25">
      <c r="C1614" s="4">
        <v>3.6110000000000002</v>
      </c>
      <c r="D1614">
        <v>0.97977000000000003</v>
      </c>
    </row>
    <row r="1615" spans="3:4" x14ac:dyDescent="0.25">
      <c r="C1615" s="4">
        <v>3.6120000000000001</v>
      </c>
      <c r="D1615">
        <v>0.98163</v>
      </c>
    </row>
    <row r="1616" spans="3:4" x14ac:dyDescent="0.25">
      <c r="C1616" s="4">
        <v>3.613</v>
      </c>
      <c r="D1616">
        <v>0.98348999999999998</v>
      </c>
    </row>
    <row r="1617" spans="3:4" x14ac:dyDescent="0.25">
      <c r="C1617" s="4">
        <v>3.6139999999999999</v>
      </c>
      <c r="D1617">
        <v>0.98534999999999995</v>
      </c>
    </row>
    <row r="1618" spans="3:4" x14ac:dyDescent="0.25">
      <c r="C1618" s="4">
        <v>3.6150000000000002</v>
      </c>
      <c r="D1618">
        <v>0.98719999999999997</v>
      </c>
    </row>
    <row r="1619" spans="3:4" x14ac:dyDescent="0.25">
      <c r="C1619" s="4">
        <v>3.6160000000000001</v>
      </c>
      <c r="D1619">
        <v>0.98904000000000003</v>
      </c>
    </row>
    <row r="1620" spans="3:4" x14ac:dyDescent="0.25">
      <c r="C1620" s="4">
        <v>3.617</v>
      </c>
      <c r="D1620">
        <v>0.99089000000000005</v>
      </c>
    </row>
    <row r="1621" spans="3:4" x14ac:dyDescent="0.25">
      <c r="C1621" s="4">
        <v>3.6179999999999999</v>
      </c>
      <c r="D1621">
        <v>0.99272000000000005</v>
      </c>
    </row>
    <row r="1622" spans="3:4" x14ac:dyDescent="0.25">
      <c r="C1622" s="4">
        <v>3.6190000000000002</v>
      </c>
      <c r="D1622">
        <v>0.99456</v>
      </c>
    </row>
    <row r="1623" spans="3:4" x14ac:dyDescent="0.25">
      <c r="C1623" s="4">
        <v>3.62</v>
      </c>
      <c r="D1623">
        <v>0.99638000000000004</v>
      </c>
    </row>
    <row r="1624" spans="3:4" x14ac:dyDescent="0.25">
      <c r="C1624" s="4">
        <v>3.621</v>
      </c>
      <c r="D1624">
        <v>0.99821000000000004</v>
      </c>
    </row>
    <row r="1625" spans="3:4" x14ac:dyDescent="0.25">
      <c r="C1625" s="4">
        <v>3.6219999999999999</v>
      </c>
      <c r="D1625">
        <v>1.00003</v>
      </c>
    </row>
    <row r="1626" spans="3:4" x14ac:dyDescent="0.25">
      <c r="C1626" s="4">
        <v>3.6230000000000002</v>
      </c>
      <c r="D1626">
        <v>1.0018400000000001</v>
      </c>
    </row>
    <row r="1627" spans="3:4" x14ac:dyDescent="0.25">
      <c r="C1627" s="4">
        <v>3.6240000000000001</v>
      </c>
      <c r="D1627">
        <v>1.0036499999999999</v>
      </c>
    </row>
    <row r="1628" spans="3:4" x14ac:dyDescent="0.25">
      <c r="C1628" s="4">
        <v>3.625</v>
      </c>
      <c r="D1628">
        <v>1.00546</v>
      </c>
    </row>
    <row r="1629" spans="3:4" x14ac:dyDescent="0.25">
      <c r="C1629" s="4">
        <v>3.6259999999999999</v>
      </c>
      <c r="D1629">
        <v>1.00726</v>
      </c>
    </row>
    <row r="1630" spans="3:4" x14ac:dyDescent="0.25">
      <c r="C1630" s="4">
        <v>3.6269999999999998</v>
      </c>
      <c r="D1630">
        <v>1.0090600000000001</v>
      </c>
    </row>
    <row r="1631" spans="3:4" x14ac:dyDescent="0.25">
      <c r="C1631" s="4">
        <v>3.6280000000000001</v>
      </c>
      <c r="D1631">
        <v>1.01085</v>
      </c>
    </row>
    <row r="1632" spans="3:4" x14ac:dyDescent="0.25">
      <c r="C1632" s="4">
        <v>3.629</v>
      </c>
      <c r="D1632">
        <v>1.01264</v>
      </c>
    </row>
    <row r="1633" spans="3:4" x14ac:dyDescent="0.25">
      <c r="C1633" s="4">
        <v>3.63</v>
      </c>
      <c r="D1633">
        <v>1.0144200000000001</v>
      </c>
    </row>
    <row r="1634" spans="3:4" x14ac:dyDescent="0.25">
      <c r="C1634" s="4">
        <v>3.6309999999999998</v>
      </c>
      <c r="D1634">
        <v>1.0162</v>
      </c>
    </row>
    <row r="1635" spans="3:4" x14ac:dyDescent="0.25">
      <c r="C1635" s="4">
        <v>3.6320000000000001</v>
      </c>
      <c r="D1635">
        <v>1.01797</v>
      </c>
    </row>
    <row r="1636" spans="3:4" x14ac:dyDescent="0.25">
      <c r="C1636" s="4">
        <v>3.633</v>
      </c>
      <c r="D1636">
        <v>1.0197400000000001</v>
      </c>
    </row>
    <row r="1637" spans="3:4" x14ac:dyDescent="0.25">
      <c r="C1637" s="4">
        <v>3.6339999999999999</v>
      </c>
      <c r="D1637">
        <v>1.0215099999999999</v>
      </c>
    </row>
    <row r="1638" spans="3:4" x14ac:dyDescent="0.25">
      <c r="C1638" s="4">
        <v>3.6349999999999998</v>
      </c>
      <c r="D1638">
        <v>1.0232699999999999</v>
      </c>
    </row>
    <row r="1639" spans="3:4" x14ac:dyDescent="0.25">
      <c r="C1639" s="4">
        <v>3.6360000000000001</v>
      </c>
      <c r="D1639">
        <v>1.0250300000000001</v>
      </c>
    </row>
    <row r="1640" spans="3:4" x14ac:dyDescent="0.25">
      <c r="C1640" s="4">
        <v>3.637</v>
      </c>
      <c r="D1640">
        <v>1.02678</v>
      </c>
    </row>
    <row r="1641" spans="3:4" x14ac:dyDescent="0.25">
      <c r="C1641" s="4">
        <v>3.6379999999999999</v>
      </c>
      <c r="D1641">
        <v>1.0285200000000001</v>
      </c>
    </row>
    <row r="1642" spans="3:4" x14ac:dyDescent="0.25">
      <c r="C1642" s="4">
        <v>3.6389999999999998</v>
      </c>
      <c r="D1642">
        <v>1.03026</v>
      </c>
    </row>
    <row r="1643" spans="3:4" x14ac:dyDescent="0.25">
      <c r="C1643" s="4">
        <v>3.64</v>
      </c>
      <c r="D1643">
        <v>1.032</v>
      </c>
    </row>
    <row r="1644" spans="3:4" x14ac:dyDescent="0.25">
      <c r="C1644" s="4">
        <v>3.641</v>
      </c>
      <c r="D1644">
        <v>1.03373</v>
      </c>
    </row>
    <row r="1645" spans="3:4" x14ac:dyDescent="0.25">
      <c r="C1645" s="4">
        <v>3.6419999999999999</v>
      </c>
      <c r="D1645">
        <v>1.03546</v>
      </c>
    </row>
    <row r="1646" spans="3:4" x14ac:dyDescent="0.25">
      <c r="C1646" s="4">
        <v>3.6429999999999998</v>
      </c>
      <c r="D1646">
        <v>1.03718</v>
      </c>
    </row>
    <row r="1647" spans="3:4" x14ac:dyDescent="0.25">
      <c r="C1647" s="4">
        <v>3.6440000000000001</v>
      </c>
      <c r="D1647">
        <v>1.0388999999999999</v>
      </c>
    </row>
    <row r="1648" spans="3:4" x14ac:dyDescent="0.25">
      <c r="C1648" s="4">
        <v>3.645</v>
      </c>
      <c r="D1648">
        <v>1.0406200000000001</v>
      </c>
    </row>
    <row r="1649" spans="3:4" x14ac:dyDescent="0.25">
      <c r="C1649" s="4">
        <v>3.6459999999999999</v>
      </c>
      <c r="D1649">
        <v>1.0423199999999999</v>
      </c>
    </row>
    <row r="1650" spans="3:4" x14ac:dyDescent="0.25">
      <c r="C1650" s="4">
        <v>3.6469999999999998</v>
      </c>
      <c r="D1650">
        <v>1.04403</v>
      </c>
    </row>
    <row r="1651" spans="3:4" x14ac:dyDescent="0.25">
      <c r="C1651" s="4">
        <v>3.6480000000000001</v>
      </c>
      <c r="D1651">
        <v>1.04573</v>
      </c>
    </row>
    <row r="1652" spans="3:4" x14ac:dyDescent="0.25">
      <c r="C1652" s="4">
        <v>3.649</v>
      </c>
      <c r="D1652">
        <v>1.04742</v>
      </c>
    </row>
    <row r="1653" spans="3:4" x14ac:dyDescent="0.25">
      <c r="C1653" s="4">
        <v>3.65</v>
      </c>
      <c r="D1653">
        <v>1.04911</v>
      </c>
    </row>
    <row r="1654" spans="3:4" x14ac:dyDescent="0.25">
      <c r="C1654" s="4">
        <v>3.6509999999999998</v>
      </c>
      <c r="D1654">
        <v>1.0508</v>
      </c>
    </row>
    <row r="1655" spans="3:4" x14ac:dyDescent="0.25">
      <c r="C1655" s="4">
        <v>3.6520000000000001</v>
      </c>
      <c r="D1655">
        <v>1.0524800000000001</v>
      </c>
    </row>
    <row r="1656" spans="3:4" x14ac:dyDescent="0.25">
      <c r="C1656" s="4">
        <v>3.653</v>
      </c>
      <c r="D1656">
        <v>1.0541499999999999</v>
      </c>
    </row>
    <row r="1657" spans="3:4" x14ac:dyDescent="0.25">
      <c r="C1657" s="4">
        <v>3.6539999999999999</v>
      </c>
      <c r="D1657">
        <v>1.05582</v>
      </c>
    </row>
    <row r="1658" spans="3:4" x14ac:dyDescent="0.25">
      <c r="C1658" s="4">
        <v>3.6549999999999998</v>
      </c>
      <c r="D1658">
        <v>1.05749</v>
      </c>
    </row>
    <row r="1659" spans="3:4" x14ac:dyDescent="0.25">
      <c r="C1659" s="4">
        <v>3.6560000000000001</v>
      </c>
      <c r="D1659">
        <v>1.05915</v>
      </c>
    </row>
    <row r="1660" spans="3:4" x14ac:dyDescent="0.25">
      <c r="C1660" s="4">
        <v>3.657</v>
      </c>
      <c r="D1660">
        <v>1.0608</v>
      </c>
    </row>
    <row r="1661" spans="3:4" x14ac:dyDescent="0.25">
      <c r="C1661" s="4">
        <v>3.6579999999999999</v>
      </c>
      <c r="D1661">
        <v>1.0624499999999999</v>
      </c>
    </row>
    <row r="1662" spans="3:4" x14ac:dyDescent="0.25">
      <c r="C1662" s="4">
        <v>3.6589999999999998</v>
      </c>
      <c r="D1662">
        <v>1.0641</v>
      </c>
    </row>
    <row r="1663" spans="3:4" x14ac:dyDescent="0.25">
      <c r="C1663" s="4">
        <v>3.66</v>
      </c>
      <c r="D1663">
        <v>1.0657399999999999</v>
      </c>
    </row>
    <row r="1664" spans="3:4" x14ac:dyDescent="0.25">
      <c r="C1664" s="4">
        <v>3.661</v>
      </c>
      <c r="D1664">
        <v>1.06738</v>
      </c>
    </row>
    <row r="1665" spans="3:4" x14ac:dyDescent="0.25">
      <c r="C1665" s="4">
        <v>3.6619999999999999</v>
      </c>
      <c r="D1665">
        <v>1.06901</v>
      </c>
    </row>
    <row r="1666" spans="3:4" x14ac:dyDescent="0.25">
      <c r="C1666" s="4">
        <v>3.6629999999999998</v>
      </c>
      <c r="D1666">
        <v>1.07063</v>
      </c>
    </row>
    <row r="1667" spans="3:4" x14ac:dyDescent="0.25">
      <c r="C1667" s="4">
        <v>3.6640000000000001</v>
      </c>
      <c r="D1667">
        <v>1.0722499999999999</v>
      </c>
    </row>
    <row r="1668" spans="3:4" x14ac:dyDescent="0.25">
      <c r="C1668" s="4">
        <v>3.665</v>
      </c>
      <c r="D1668">
        <v>1.0738700000000001</v>
      </c>
    </row>
    <row r="1669" spans="3:4" x14ac:dyDescent="0.25">
      <c r="C1669" s="4">
        <v>3.6659999999999999</v>
      </c>
      <c r="D1669">
        <v>1.07548</v>
      </c>
    </row>
    <row r="1670" spans="3:4" x14ac:dyDescent="0.25">
      <c r="C1670" s="4">
        <v>3.6669999999999998</v>
      </c>
      <c r="D1670">
        <v>1.0770900000000001</v>
      </c>
    </row>
    <row r="1671" spans="3:4" x14ac:dyDescent="0.25">
      <c r="C1671" s="4">
        <v>3.6680000000000001</v>
      </c>
      <c r="D1671">
        <v>1.0786899999999999</v>
      </c>
    </row>
    <row r="1672" spans="3:4" x14ac:dyDescent="0.25">
      <c r="C1672" s="4">
        <v>3.669</v>
      </c>
      <c r="D1672">
        <v>1.08029</v>
      </c>
    </row>
    <row r="1673" spans="3:4" x14ac:dyDescent="0.25">
      <c r="C1673" s="4">
        <v>3.67</v>
      </c>
      <c r="D1673">
        <v>1.08188</v>
      </c>
    </row>
    <row r="1674" spans="3:4" x14ac:dyDescent="0.25">
      <c r="C1674" s="4">
        <v>3.6709999999999998</v>
      </c>
      <c r="D1674">
        <v>1.0834600000000001</v>
      </c>
    </row>
    <row r="1675" spans="3:4" x14ac:dyDescent="0.25">
      <c r="C1675" s="4">
        <v>3.6720000000000002</v>
      </c>
      <c r="D1675">
        <v>1.0850500000000001</v>
      </c>
    </row>
    <row r="1676" spans="3:4" x14ac:dyDescent="0.25">
      <c r="C1676" s="4">
        <v>3.673</v>
      </c>
      <c r="D1676">
        <v>1.0866199999999999</v>
      </c>
    </row>
    <row r="1677" spans="3:4" x14ac:dyDescent="0.25">
      <c r="C1677" s="4">
        <v>3.6739999999999999</v>
      </c>
      <c r="D1677">
        <v>1.08819</v>
      </c>
    </row>
    <row r="1678" spans="3:4" x14ac:dyDescent="0.25">
      <c r="C1678" s="4">
        <v>3.6749999999999998</v>
      </c>
      <c r="D1678">
        <v>1.0897600000000001</v>
      </c>
    </row>
    <row r="1679" spans="3:4" x14ac:dyDescent="0.25">
      <c r="C1679" s="4">
        <v>3.6760000000000002</v>
      </c>
      <c r="D1679">
        <v>1.0913200000000001</v>
      </c>
    </row>
    <row r="1680" spans="3:4" x14ac:dyDescent="0.25">
      <c r="C1680" s="4">
        <v>3.677</v>
      </c>
      <c r="D1680">
        <v>1.0928800000000001</v>
      </c>
    </row>
    <row r="1681" spans="3:4" x14ac:dyDescent="0.25">
      <c r="C1681" s="4">
        <v>3.6779999999999999</v>
      </c>
      <c r="D1681">
        <v>1.09443</v>
      </c>
    </row>
    <row r="1682" spans="3:4" x14ac:dyDescent="0.25">
      <c r="C1682" s="4">
        <v>3.6789999999999998</v>
      </c>
      <c r="D1682">
        <v>1.09598</v>
      </c>
    </row>
    <row r="1683" spans="3:4" x14ac:dyDescent="0.25">
      <c r="C1683" s="4">
        <v>3.68</v>
      </c>
      <c r="D1683">
        <v>1.0975200000000001</v>
      </c>
    </row>
    <row r="1684" spans="3:4" x14ac:dyDescent="0.25">
      <c r="C1684" s="4">
        <v>3.681</v>
      </c>
      <c r="D1684">
        <v>1.0990500000000001</v>
      </c>
    </row>
    <row r="1685" spans="3:4" x14ac:dyDescent="0.25">
      <c r="C1685" s="4">
        <v>3.6819999999999999</v>
      </c>
      <c r="D1685">
        <v>1.1005799999999999</v>
      </c>
    </row>
    <row r="1686" spans="3:4" x14ac:dyDescent="0.25">
      <c r="C1686" s="4">
        <v>3.6829999999999998</v>
      </c>
      <c r="D1686">
        <v>1.1021099999999999</v>
      </c>
    </row>
    <row r="1687" spans="3:4" x14ac:dyDescent="0.25">
      <c r="C1687" s="4">
        <v>3.6840000000000002</v>
      </c>
      <c r="D1687">
        <v>1.1036300000000001</v>
      </c>
    </row>
    <row r="1688" spans="3:4" x14ac:dyDescent="0.25">
      <c r="C1688" s="4">
        <v>3.6850000000000001</v>
      </c>
      <c r="D1688">
        <v>1.1051500000000001</v>
      </c>
    </row>
    <row r="1689" spans="3:4" x14ac:dyDescent="0.25">
      <c r="C1689" s="4">
        <v>3.6859999999999999</v>
      </c>
      <c r="D1689">
        <v>1.10666</v>
      </c>
    </row>
    <row r="1690" spans="3:4" x14ac:dyDescent="0.25">
      <c r="C1690" s="4">
        <v>3.6869999999999998</v>
      </c>
      <c r="D1690">
        <v>1.10816</v>
      </c>
    </row>
    <row r="1691" spans="3:4" x14ac:dyDescent="0.25">
      <c r="C1691" s="4">
        <v>3.6880000000000002</v>
      </c>
      <c r="D1691">
        <v>1.1096600000000001</v>
      </c>
    </row>
    <row r="1692" spans="3:4" x14ac:dyDescent="0.25">
      <c r="C1692" s="4">
        <v>3.6890000000000001</v>
      </c>
      <c r="D1692">
        <v>1.1111599999999999</v>
      </c>
    </row>
    <row r="1693" spans="3:4" x14ac:dyDescent="0.25">
      <c r="C1693" s="4">
        <v>3.69</v>
      </c>
      <c r="D1693">
        <v>1.1126499999999999</v>
      </c>
    </row>
    <row r="1694" spans="3:4" x14ac:dyDescent="0.25">
      <c r="C1694" s="4">
        <v>3.6909999999999998</v>
      </c>
      <c r="D1694">
        <v>1.1141300000000001</v>
      </c>
    </row>
    <row r="1695" spans="3:4" x14ac:dyDescent="0.25">
      <c r="C1695" s="4">
        <v>3.6920000000000002</v>
      </c>
      <c r="D1695">
        <v>1.11561</v>
      </c>
    </row>
    <row r="1696" spans="3:4" x14ac:dyDescent="0.25">
      <c r="C1696" s="4">
        <v>3.6930000000000001</v>
      </c>
      <c r="D1696">
        <v>1.1170899999999999</v>
      </c>
    </row>
    <row r="1697" spans="3:4" x14ac:dyDescent="0.25">
      <c r="C1697" s="4">
        <v>3.694</v>
      </c>
      <c r="D1697">
        <v>1.11856</v>
      </c>
    </row>
    <row r="1698" spans="3:4" x14ac:dyDescent="0.25">
      <c r="C1698" s="4">
        <v>3.6949999999999998</v>
      </c>
      <c r="D1698">
        <v>1.12002</v>
      </c>
    </row>
    <row r="1699" spans="3:4" x14ac:dyDescent="0.25">
      <c r="C1699" s="4">
        <v>3.6960000000000002</v>
      </c>
      <c r="D1699">
        <v>1.12148</v>
      </c>
    </row>
    <row r="1700" spans="3:4" x14ac:dyDescent="0.25">
      <c r="C1700" s="4">
        <v>3.6970000000000001</v>
      </c>
      <c r="D1700">
        <v>1.12293</v>
      </c>
    </row>
    <row r="1701" spans="3:4" x14ac:dyDescent="0.25">
      <c r="C1701" s="4">
        <v>3.698</v>
      </c>
      <c r="D1701">
        <v>1.1243799999999999</v>
      </c>
    </row>
    <row r="1702" spans="3:4" x14ac:dyDescent="0.25">
      <c r="C1702" s="4">
        <v>3.6989999999999998</v>
      </c>
      <c r="D1702">
        <v>1.1258300000000001</v>
      </c>
    </row>
    <row r="1703" spans="3:4" x14ac:dyDescent="0.25">
      <c r="C1703" s="4">
        <v>3.7</v>
      </c>
      <c r="D1703">
        <v>1.1272599999999999</v>
      </c>
    </row>
    <row r="1704" spans="3:4" x14ac:dyDescent="0.25">
      <c r="C1704" s="4">
        <v>3.7010000000000001</v>
      </c>
      <c r="D1704">
        <v>1.1287</v>
      </c>
    </row>
    <row r="1705" spans="3:4" x14ac:dyDescent="0.25">
      <c r="C1705" s="4">
        <v>3.702</v>
      </c>
      <c r="D1705">
        <v>1.1301300000000001</v>
      </c>
    </row>
    <row r="1706" spans="3:4" x14ac:dyDescent="0.25">
      <c r="C1706" s="4">
        <v>3.7029999999999998</v>
      </c>
      <c r="D1706">
        <v>1.1315500000000001</v>
      </c>
    </row>
    <row r="1707" spans="3:4" x14ac:dyDescent="0.25">
      <c r="C1707" s="4">
        <v>3.7040000000000002</v>
      </c>
      <c r="D1707">
        <v>1.13297</v>
      </c>
    </row>
    <row r="1708" spans="3:4" x14ac:dyDescent="0.25">
      <c r="C1708" s="4">
        <v>3.7050000000000001</v>
      </c>
      <c r="D1708">
        <v>1.1343799999999999</v>
      </c>
    </row>
    <row r="1709" spans="3:4" x14ac:dyDescent="0.25">
      <c r="C1709" s="4">
        <v>3.706</v>
      </c>
      <c r="D1709">
        <v>1.1357900000000001</v>
      </c>
    </row>
    <row r="1710" spans="3:4" x14ac:dyDescent="0.25">
      <c r="C1710" s="4">
        <v>3.7069999999999999</v>
      </c>
      <c r="D1710">
        <v>1.1371899999999999</v>
      </c>
    </row>
    <row r="1711" spans="3:4" x14ac:dyDescent="0.25">
      <c r="C1711" s="4">
        <v>3.7080000000000002</v>
      </c>
      <c r="D1711">
        <v>1.1385799999999999</v>
      </c>
    </row>
    <row r="1712" spans="3:4" x14ac:dyDescent="0.25">
      <c r="C1712" s="4">
        <v>3.7090000000000001</v>
      </c>
      <c r="D1712">
        <v>1.13998</v>
      </c>
    </row>
    <row r="1713" spans="3:4" x14ac:dyDescent="0.25">
      <c r="C1713" s="4">
        <v>3.71</v>
      </c>
      <c r="D1713">
        <v>1.1413599999999999</v>
      </c>
    </row>
    <row r="1714" spans="3:4" x14ac:dyDescent="0.25">
      <c r="C1714" s="4">
        <v>3.7109999999999999</v>
      </c>
      <c r="D1714">
        <v>1.1427400000000001</v>
      </c>
    </row>
    <row r="1715" spans="3:4" x14ac:dyDescent="0.25">
      <c r="C1715" s="4">
        <v>3.7120000000000002</v>
      </c>
      <c r="D1715">
        <v>1.14412</v>
      </c>
    </row>
    <row r="1716" spans="3:4" x14ac:dyDescent="0.25">
      <c r="C1716" s="4">
        <v>3.7130000000000001</v>
      </c>
      <c r="D1716">
        <v>1.1454899999999999</v>
      </c>
    </row>
    <row r="1717" spans="3:4" x14ac:dyDescent="0.25">
      <c r="C1717" s="4">
        <v>3.714</v>
      </c>
      <c r="D1717">
        <v>1.1468499999999999</v>
      </c>
    </row>
    <row r="1718" spans="3:4" x14ac:dyDescent="0.25">
      <c r="C1718" s="4">
        <v>3.7149999999999999</v>
      </c>
      <c r="D1718">
        <v>1.14821</v>
      </c>
    </row>
    <row r="1719" spans="3:4" x14ac:dyDescent="0.25">
      <c r="C1719" s="4">
        <v>3.7160000000000002</v>
      </c>
      <c r="D1719">
        <v>1.14957</v>
      </c>
    </row>
    <row r="1720" spans="3:4" x14ac:dyDescent="0.25">
      <c r="C1720" s="4">
        <v>3.7170000000000001</v>
      </c>
      <c r="D1720">
        <v>1.1509199999999999</v>
      </c>
    </row>
    <row r="1721" spans="3:4" x14ac:dyDescent="0.25">
      <c r="C1721" s="4">
        <v>3.718</v>
      </c>
      <c r="D1721">
        <v>1.1522600000000001</v>
      </c>
    </row>
    <row r="1722" spans="3:4" x14ac:dyDescent="0.25">
      <c r="C1722" s="4">
        <v>3.7189999999999999</v>
      </c>
      <c r="D1722">
        <v>1.1536</v>
      </c>
    </row>
    <row r="1723" spans="3:4" x14ac:dyDescent="0.25">
      <c r="C1723" s="4">
        <v>3.72</v>
      </c>
      <c r="D1723">
        <v>1.15493</v>
      </c>
    </row>
    <row r="1724" spans="3:4" x14ac:dyDescent="0.25">
      <c r="C1724" s="4">
        <v>3.7210000000000001</v>
      </c>
      <c r="D1724">
        <v>1.1562600000000001</v>
      </c>
    </row>
    <row r="1725" spans="3:4" x14ac:dyDescent="0.25">
      <c r="C1725" s="4">
        <v>3.722</v>
      </c>
      <c r="D1725">
        <v>1.1575899999999999</v>
      </c>
    </row>
    <row r="1726" spans="3:4" x14ac:dyDescent="0.25">
      <c r="C1726" s="4">
        <v>3.7229999999999999</v>
      </c>
      <c r="D1726">
        <v>1.1589</v>
      </c>
    </row>
    <row r="1727" spans="3:4" x14ac:dyDescent="0.25">
      <c r="C1727" s="4">
        <v>3.7240000000000002</v>
      </c>
      <c r="D1727">
        <v>1.16022</v>
      </c>
    </row>
    <row r="1728" spans="3:4" x14ac:dyDescent="0.25">
      <c r="C1728" s="4">
        <v>3.7250000000000001</v>
      </c>
      <c r="D1728">
        <v>1.1615200000000001</v>
      </c>
    </row>
    <row r="1729" spans="3:4" x14ac:dyDescent="0.25">
      <c r="C1729" s="4">
        <v>3.726</v>
      </c>
      <c r="D1729">
        <v>1.16282</v>
      </c>
    </row>
    <row r="1730" spans="3:4" x14ac:dyDescent="0.25">
      <c r="C1730" s="4">
        <v>3.7269999999999999</v>
      </c>
      <c r="D1730">
        <v>1.16412</v>
      </c>
    </row>
    <row r="1731" spans="3:4" x14ac:dyDescent="0.25">
      <c r="C1731" s="4">
        <v>3.7280000000000002</v>
      </c>
      <c r="D1731">
        <v>1.1654100000000001</v>
      </c>
    </row>
    <row r="1732" spans="3:4" x14ac:dyDescent="0.25">
      <c r="C1732" s="4">
        <v>3.7290000000000001</v>
      </c>
      <c r="D1732">
        <v>1.1667000000000001</v>
      </c>
    </row>
    <row r="1733" spans="3:4" x14ac:dyDescent="0.25">
      <c r="C1733" s="4">
        <v>3.73</v>
      </c>
      <c r="D1733">
        <v>1.16797</v>
      </c>
    </row>
    <row r="1734" spans="3:4" x14ac:dyDescent="0.25">
      <c r="C1734" s="4">
        <v>3.7309999999999999</v>
      </c>
      <c r="D1734">
        <v>1.1692400000000001</v>
      </c>
    </row>
    <row r="1735" spans="3:4" x14ac:dyDescent="0.25">
      <c r="C1735" s="4">
        <v>3.7320000000000002</v>
      </c>
      <c r="D1735">
        <v>1.1705000000000001</v>
      </c>
    </row>
    <row r="1736" spans="3:4" x14ac:dyDescent="0.25">
      <c r="C1736" s="4">
        <v>3.7330000000000001</v>
      </c>
      <c r="D1736">
        <v>1.1717599999999999</v>
      </c>
    </row>
    <row r="1737" spans="3:4" x14ac:dyDescent="0.25">
      <c r="C1737" s="4">
        <v>3.734</v>
      </c>
      <c r="D1737">
        <v>1.1730100000000001</v>
      </c>
    </row>
    <row r="1738" spans="3:4" x14ac:dyDescent="0.25">
      <c r="C1738" s="4">
        <v>3.7349999999999999</v>
      </c>
      <c r="D1738">
        <v>1.1742600000000001</v>
      </c>
    </row>
    <row r="1739" spans="3:4" x14ac:dyDescent="0.25">
      <c r="C1739" s="4">
        <v>3.7360000000000002</v>
      </c>
      <c r="D1739">
        <v>1.1755</v>
      </c>
    </row>
    <row r="1740" spans="3:4" x14ac:dyDescent="0.25">
      <c r="C1740" s="4">
        <v>3.7370000000000001</v>
      </c>
      <c r="D1740">
        <v>1.1767399999999999</v>
      </c>
    </row>
    <row r="1741" spans="3:4" x14ac:dyDescent="0.25">
      <c r="C1741" s="4">
        <v>3.738</v>
      </c>
      <c r="D1741">
        <v>1.17797</v>
      </c>
    </row>
    <row r="1742" spans="3:4" x14ac:dyDescent="0.25">
      <c r="C1742" s="4">
        <v>3.7389999999999999</v>
      </c>
      <c r="D1742">
        <v>1.1792</v>
      </c>
    </row>
    <row r="1743" spans="3:4" x14ac:dyDescent="0.25">
      <c r="C1743" s="4">
        <v>3.74</v>
      </c>
      <c r="D1743">
        <v>1.18042</v>
      </c>
    </row>
    <row r="1744" spans="3:4" x14ac:dyDescent="0.25">
      <c r="C1744" s="4">
        <v>3.7410000000000001</v>
      </c>
      <c r="D1744">
        <v>1.18163</v>
      </c>
    </row>
    <row r="1745" spans="3:4" x14ac:dyDescent="0.25">
      <c r="C1745" s="4">
        <v>3.742</v>
      </c>
      <c r="D1745">
        <v>1.1828399999999999</v>
      </c>
    </row>
    <row r="1746" spans="3:4" x14ac:dyDescent="0.25">
      <c r="C1746" s="4">
        <v>3.7429999999999999</v>
      </c>
      <c r="D1746">
        <v>1.18404</v>
      </c>
    </row>
    <row r="1747" spans="3:4" x14ac:dyDescent="0.25">
      <c r="C1747" s="4">
        <v>3.7440000000000002</v>
      </c>
      <c r="D1747">
        <v>1.1852400000000001</v>
      </c>
    </row>
    <row r="1748" spans="3:4" x14ac:dyDescent="0.25">
      <c r="C1748" s="4">
        <v>3.7450000000000001</v>
      </c>
      <c r="D1748">
        <v>1.1864399999999999</v>
      </c>
    </row>
    <row r="1749" spans="3:4" x14ac:dyDescent="0.25">
      <c r="C1749" s="4">
        <v>3.746</v>
      </c>
      <c r="D1749">
        <v>1.18763</v>
      </c>
    </row>
    <row r="1750" spans="3:4" x14ac:dyDescent="0.25">
      <c r="C1750" s="4">
        <v>3.7469999999999999</v>
      </c>
      <c r="D1750">
        <v>1.1888099999999999</v>
      </c>
    </row>
    <row r="1751" spans="3:4" x14ac:dyDescent="0.25">
      <c r="C1751" s="4">
        <v>3.7480000000000002</v>
      </c>
      <c r="D1751">
        <v>1.1899900000000001</v>
      </c>
    </row>
    <row r="1752" spans="3:4" x14ac:dyDescent="0.25">
      <c r="C1752" s="4">
        <v>3.7490000000000001</v>
      </c>
      <c r="D1752">
        <v>1.19116</v>
      </c>
    </row>
    <row r="1753" spans="3:4" x14ac:dyDescent="0.25">
      <c r="C1753" s="4">
        <v>3.75</v>
      </c>
      <c r="D1753">
        <v>1.19232</v>
      </c>
    </row>
    <row r="1754" spans="3:4" x14ac:dyDescent="0.25">
      <c r="C1754" s="4">
        <v>3.7509999999999999</v>
      </c>
      <c r="D1754">
        <v>1.1934899999999999</v>
      </c>
    </row>
    <row r="1755" spans="3:4" x14ac:dyDescent="0.25">
      <c r="C1755" s="4">
        <v>3.7519999999999998</v>
      </c>
      <c r="D1755">
        <v>1.1946399999999999</v>
      </c>
    </row>
    <row r="1756" spans="3:4" x14ac:dyDescent="0.25">
      <c r="C1756" s="4">
        <v>3.7530000000000001</v>
      </c>
      <c r="D1756">
        <v>1.1957899999999999</v>
      </c>
    </row>
    <row r="1757" spans="3:4" x14ac:dyDescent="0.25">
      <c r="C1757" s="4">
        <v>3.754</v>
      </c>
      <c r="D1757">
        <v>1.1969399999999999</v>
      </c>
    </row>
    <row r="1758" spans="3:4" x14ac:dyDescent="0.25">
      <c r="C1758" s="4">
        <v>3.7549999999999999</v>
      </c>
      <c r="D1758">
        <v>1.19808</v>
      </c>
    </row>
    <row r="1759" spans="3:4" x14ac:dyDescent="0.25">
      <c r="C1759" s="4">
        <v>3.7559999999999998</v>
      </c>
      <c r="D1759">
        <v>1.1992100000000001</v>
      </c>
    </row>
    <row r="1760" spans="3:4" x14ac:dyDescent="0.25">
      <c r="C1760" s="4">
        <v>3.7570000000000001</v>
      </c>
      <c r="D1760">
        <v>1.20034</v>
      </c>
    </row>
    <row r="1761" spans="3:4" x14ac:dyDescent="0.25">
      <c r="C1761" s="4">
        <v>3.758</v>
      </c>
      <c r="D1761">
        <v>1.20146</v>
      </c>
    </row>
    <row r="1762" spans="3:4" x14ac:dyDescent="0.25">
      <c r="C1762" s="4">
        <v>3.7589999999999999</v>
      </c>
      <c r="D1762">
        <v>1.20258</v>
      </c>
    </row>
    <row r="1763" spans="3:4" x14ac:dyDescent="0.25">
      <c r="C1763" s="4">
        <v>3.76</v>
      </c>
      <c r="D1763">
        <v>1.2036899999999999</v>
      </c>
    </row>
    <row r="1764" spans="3:4" x14ac:dyDescent="0.25">
      <c r="C1764" s="4">
        <v>3.7610000000000001</v>
      </c>
      <c r="D1764">
        <v>1.2048000000000001</v>
      </c>
    </row>
    <row r="1765" spans="3:4" x14ac:dyDescent="0.25">
      <c r="C1765" s="4">
        <v>3.762</v>
      </c>
      <c r="D1765">
        <v>1.2059</v>
      </c>
    </row>
    <row r="1766" spans="3:4" x14ac:dyDescent="0.25">
      <c r="C1766" s="4">
        <v>3.7629999999999999</v>
      </c>
      <c r="D1766">
        <v>1.2070000000000001</v>
      </c>
    </row>
    <row r="1767" spans="3:4" x14ac:dyDescent="0.25">
      <c r="C1767" s="4">
        <v>3.7639999999999998</v>
      </c>
      <c r="D1767">
        <v>1.2080900000000001</v>
      </c>
    </row>
    <row r="1768" spans="3:4" x14ac:dyDescent="0.25">
      <c r="C1768" s="4">
        <v>3.7650000000000001</v>
      </c>
      <c r="D1768">
        <v>1.2091799999999999</v>
      </c>
    </row>
    <row r="1769" spans="3:4" x14ac:dyDescent="0.25">
      <c r="C1769" s="4">
        <v>3.766</v>
      </c>
      <c r="D1769">
        <v>1.2102599999999999</v>
      </c>
    </row>
    <row r="1770" spans="3:4" x14ac:dyDescent="0.25">
      <c r="C1770" s="4">
        <v>3.7669999999999999</v>
      </c>
      <c r="D1770">
        <v>1.21133</v>
      </c>
    </row>
    <row r="1771" spans="3:4" x14ac:dyDescent="0.25">
      <c r="C1771" s="4">
        <v>3.7679999999999998</v>
      </c>
      <c r="D1771">
        <v>1.2123999999999999</v>
      </c>
    </row>
    <row r="1772" spans="3:4" x14ac:dyDescent="0.25">
      <c r="C1772" s="4">
        <v>3.7690000000000001</v>
      </c>
      <c r="D1772">
        <v>1.21347</v>
      </c>
    </row>
    <row r="1773" spans="3:4" x14ac:dyDescent="0.25">
      <c r="C1773" s="4">
        <v>3.77</v>
      </c>
      <c r="D1773">
        <v>1.2145300000000001</v>
      </c>
    </row>
    <row r="1774" spans="3:4" x14ac:dyDescent="0.25">
      <c r="C1774" s="4">
        <v>3.7709999999999999</v>
      </c>
      <c r="D1774">
        <v>1.2155800000000001</v>
      </c>
    </row>
    <row r="1775" spans="3:4" x14ac:dyDescent="0.25">
      <c r="C1775" s="4">
        <v>3.7719999999999998</v>
      </c>
      <c r="D1775">
        <v>1.2166300000000001</v>
      </c>
    </row>
    <row r="1776" spans="3:4" x14ac:dyDescent="0.25">
      <c r="C1776" s="4">
        <v>3.7730000000000001</v>
      </c>
      <c r="D1776">
        <v>1.21767</v>
      </c>
    </row>
    <row r="1777" spans="3:4" x14ac:dyDescent="0.25">
      <c r="C1777" s="4">
        <v>3.774</v>
      </c>
      <c r="D1777">
        <v>1.21871</v>
      </c>
    </row>
    <row r="1778" spans="3:4" x14ac:dyDescent="0.25">
      <c r="C1778" s="4">
        <v>3.7749999999999999</v>
      </c>
      <c r="D1778">
        <v>1.21974</v>
      </c>
    </row>
    <row r="1779" spans="3:4" x14ac:dyDescent="0.25">
      <c r="C1779" s="4">
        <v>3.7759999999999998</v>
      </c>
      <c r="D1779">
        <v>1.2207699999999999</v>
      </c>
    </row>
    <row r="1780" spans="3:4" x14ac:dyDescent="0.25">
      <c r="C1780" s="4">
        <v>3.7770000000000001</v>
      </c>
      <c r="D1780">
        <v>1.2217899999999999</v>
      </c>
    </row>
    <row r="1781" spans="3:4" x14ac:dyDescent="0.25">
      <c r="C1781" s="4">
        <v>3.778</v>
      </c>
      <c r="D1781">
        <v>1.2228000000000001</v>
      </c>
    </row>
    <row r="1782" spans="3:4" x14ac:dyDescent="0.25">
      <c r="C1782" s="4">
        <v>3.7789999999999999</v>
      </c>
      <c r="D1782">
        <v>1.2238199999999999</v>
      </c>
    </row>
    <row r="1783" spans="3:4" x14ac:dyDescent="0.25">
      <c r="C1783" s="4">
        <v>3.78</v>
      </c>
      <c r="D1783">
        <v>1.22482</v>
      </c>
    </row>
    <row r="1784" spans="3:4" x14ac:dyDescent="0.25">
      <c r="C1784" s="4">
        <v>3.7810000000000001</v>
      </c>
      <c r="D1784">
        <v>1.2258199999999999</v>
      </c>
    </row>
    <row r="1785" spans="3:4" x14ac:dyDescent="0.25">
      <c r="C1785" s="4">
        <v>3.782</v>
      </c>
      <c r="D1785">
        <v>1.22681</v>
      </c>
    </row>
    <row r="1786" spans="3:4" x14ac:dyDescent="0.25">
      <c r="C1786" s="4">
        <v>3.7829999999999999</v>
      </c>
      <c r="D1786">
        <v>1.2278</v>
      </c>
    </row>
    <row r="1787" spans="3:4" x14ac:dyDescent="0.25">
      <c r="C1787" s="4">
        <v>3.7839999999999998</v>
      </c>
      <c r="D1787">
        <v>1.22879</v>
      </c>
    </row>
    <row r="1788" spans="3:4" x14ac:dyDescent="0.25">
      <c r="C1788" s="4">
        <v>3.7850000000000001</v>
      </c>
      <c r="D1788">
        <v>1.22977</v>
      </c>
    </row>
    <row r="1789" spans="3:4" x14ac:dyDescent="0.25">
      <c r="C1789" s="4">
        <v>3.786</v>
      </c>
      <c r="D1789">
        <v>1.2307399999999999</v>
      </c>
    </row>
    <row r="1790" spans="3:4" x14ac:dyDescent="0.25">
      <c r="C1790" s="4">
        <v>3.7869999999999999</v>
      </c>
      <c r="D1790">
        <v>1.2317100000000001</v>
      </c>
    </row>
    <row r="1791" spans="3:4" x14ac:dyDescent="0.25">
      <c r="C1791" s="4">
        <v>3.7879999999999998</v>
      </c>
      <c r="D1791">
        <v>1.2326699999999999</v>
      </c>
    </row>
    <row r="1792" spans="3:4" x14ac:dyDescent="0.25">
      <c r="C1792" s="4">
        <v>3.7890000000000001</v>
      </c>
      <c r="D1792">
        <v>1.2336199999999999</v>
      </c>
    </row>
    <row r="1793" spans="3:4" x14ac:dyDescent="0.25">
      <c r="C1793" s="4">
        <v>3.79</v>
      </c>
      <c r="D1793">
        <v>1.23458</v>
      </c>
    </row>
    <row r="1794" spans="3:4" x14ac:dyDescent="0.25">
      <c r="C1794" s="4">
        <v>3.7909999999999999</v>
      </c>
      <c r="D1794">
        <v>1.23552</v>
      </c>
    </row>
    <row r="1795" spans="3:4" x14ac:dyDescent="0.25">
      <c r="C1795" s="4">
        <v>3.7919999999999998</v>
      </c>
      <c r="D1795">
        <v>1.2364599999999999</v>
      </c>
    </row>
    <row r="1796" spans="3:4" x14ac:dyDescent="0.25">
      <c r="C1796" s="4">
        <v>3.7930000000000001</v>
      </c>
      <c r="D1796">
        <v>1.2374000000000001</v>
      </c>
    </row>
    <row r="1797" spans="3:4" x14ac:dyDescent="0.25">
      <c r="C1797" s="4">
        <v>3.794</v>
      </c>
      <c r="D1797">
        <v>1.2383299999999999</v>
      </c>
    </row>
    <row r="1798" spans="3:4" x14ac:dyDescent="0.25">
      <c r="C1798" s="4">
        <v>3.7949999999999999</v>
      </c>
      <c r="D1798">
        <v>1.23925</v>
      </c>
    </row>
    <row r="1799" spans="3:4" x14ac:dyDescent="0.25">
      <c r="C1799" s="4">
        <v>3.7959999999999998</v>
      </c>
      <c r="D1799">
        <v>1.24017</v>
      </c>
    </row>
    <row r="1800" spans="3:4" x14ac:dyDescent="0.25">
      <c r="C1800" s="4">
        <v>3.7970000000000002</v>
      </c>
      <c r="D1800">
        <v>1.24108</v>
      </c>
    </row>
    <row r="1801" spans="3:4" x14ac:dyDescent="0.25">
      <c r="C1801" s="4">
        <v>3.798</v>
      </c>
      <c r="D1801">
        <v>1.2419899999999999</v>
      </c>
    </row>
    <row r="1802" spans="3:4" x14ac:dyDescent="0.25">
      <c r="C1802" s="4">
        <v>3.7989999999999999</v>
      </c>
      <c r="D1802">
        <v>1.2428999999999999</v>
      </c>
    </row>
    <row r="1803" spans="3:4" x14ac:dyDescent="0.25">
      <c r="C1803" s="4">
        <v>3.8</v>
      </c>
      <c r="D1803">
        <v>1.24379</v>
      </c>
    </row>
    <row r="1804" spans="3:4" x14ac:dyDescent="0.25">
      <c r="C1804" s="4">
        <v>3.8010000000000002</v>
      </c>
      <c r="D1804">
        <v>1.2446999999999999</v>
      </c>
    </row>
    <row r="1805" spans="3:4" x14ac:dyDescent="0.25">
      <c r="C1805" s="4">
        <v>3.802</v>
      </c>
      <c r="D1805">
        <v>1.2456</v>
      </c>
    </row>
    <row r="1806" spans="3:4" x14ac:dyDescent="0.25">
      <c r="C1806" s="4">
        <v>3.8029999999999999</v>
      </c>
      <c r="D1806">
        <v>1.2464999999999999</v>
      </c>
    </row>
    <row r="1807" spans="3:4" x14ac:dyDescent="0.25">
      <c r="C1807" s="4">
        <v>3.8039999999999998</v>
      </c>
      <c r="D1807">
        <v>1.24739</v>
      </c>
    </row>
    <row r="1808" spans="3:4" x14ac:dyDescent="0.25">
      <c r="C1808" s="4">
        <v>3.8050000000000002</v>
      </c>
      <c r="D1808">
        <v>1.2482800000000001</v>
      </c>
    </row>
    <row r="1809" spans="3:4" x14ac:dyDescent="0.25">
      <c r="C1809" s="4">
        <v>3.806</v>
      </c>
      <c r="D1809">
        <v>1.24916</v>
      </c>
    </row>
    <row r="1810" spans="3:4" x14ac:dyDescent="0.25">
      <c r="C1810" s="4">
        <v>3.8069999999999999</v>
      </c>
      <c r="D1810">
        <v>1.25003</v>
      </c>
    </row>
    <row r="1811" spans="3:4" x14ac:dyDescent="0.25">
      <c r="C1811" s="4">
        <v>3.8079999999999998</v>
      </c>
      <c r="D1811">
        <v>1.2508999999999999</v>
      </c>
    </row>
    <row r="1812" spans="3:4" x14ac:dyDescent="0.25">
      <c r="C1812" s="4">
        <v>3.8090000000000002</v>
      </c>
      <c r="D1812">
        <v>1.25177</v>
      </c>
    </row>
    <row r="1813" spans="3:4" x14ac:dyDescent="0.25">
      <c r="C1813" s="4">
        <v>3.81</v>
      </c>
      <c r="D1813">
        <v>1.2526299999999999</v>
      </c>
    </row>
    <row r="1814" spans="3:4" x14ac:dyDescent="0.25">
      <c r="C1814" s="4">
        <v>3.8109999999999999</v>
      </c>
      <c r="D1814">
        <v>1.2534799999999999</v>
      </c>
    </row>
    <row r="1815" spans="3:4" x14ac:dyDescent="0.25">
      <c r="C1815" s="4">
        <v>3.8119999999999998</v>
      </c>
      <c r="D1815">
        <v>1.2543299999999999</v>
      </c>
    </row>
    <row r="1816" spans="3:4" x14ac:dyDescent="0.25">
      <c r="C1816" s="4">
        <v>3.8130000000000002</v>
      </c>
      <c r="D1816">
        <v>1.25518</v>
      </c>
    </row>
    <row r="1817" spans="3:4" x14ac:dyDescent="0.25">
      <c r="C1817" s="4">
        <v>3.8140000000000001</v>
      </c>
      <c r="D1817">
        <v>1.2560100000000001</v>
      </c>
    </row>
    <row r="1818" spans="3:4" x14ac:dyDescent="0.25">
      <c r="C1818" s="4">
        <v>3.8149999999999999</v>
      </c>
      <c r="D1818">
        <v>1.25685</v>
      </c>
    </row>
    <row r="1819" spans="3:4" x14ac:dyDescent="0.25">
      <c r="C1819" s="4">
        <v>3.8159999999999998</v>
      </c>
      <c r="D1819">
        <v>1.2576700000000001</v>
      </c>
    </row>
    <row r="1820" spans="3:4" x14ac:dyDescent="0.25">
      <c r="C1820" s="4">
        <v>3.8170000000000002</v>
      </c>
      <c r="D1820">
        <v>1.2585</v>
      </c>
    </row>
    <row r="1821" spans="3:4" x14ac:dyDescent="0.25">
      <c r="C1821" s="4">
        <v>3.8180000000000001</v>
      </c>
      <c r="D1821">
        <v>1.2593099999999999</v>
      </c>
    </row>
    <row r="1822" spans="3:4" x14ac:dyDescent="0.25">
      <c r="C1822" s="4">
        <v>3.819</v>
      </c>
      <c r="D1822">
        <v>1.26013</v>
      </c>
    </row>
    <row r="1823" spans="3:4" x14ac:dyDescent="0.25">
      <c r="C1823" s="4">
        <v>3.82</v>
      </c>
      <c r="D1823">
        <v>1.2609300000000001</v>
      </c>
    </row>
    <row r="1824" spans="3:4" x14ac:dyDescent="0.25">
      <c r="C1824" s="4">
        <v>3.8210000000000002</v>
      </c>
      <c r="D1824">
        <v>1.26173</v>
      </c>
    </row>
    <row r="1825" spans="3:4" x14ac:dyDescent="0.25">
      <c r="C1825" s="4">
        <v>3.8220000000000001</v>
      </c>
      <c r="D1825">
        <v>1.2625299999999999</v>
      </c>
    </row>
    <row r="1826" spans="3:4" x14ac:dyDescent="0.25">
      <c r="C1826" s="4">
        <v>3.823</v>
      </c>
      <c r="D1826">
        <v>1.26332</v>
      </c>
    </row>
    <row r="1827" spans="3:4" x14ac:dyDescent="0.25">
      <c r="C1827" s="4">
        <v>3.8239999999999998</v>
      </c>
      <c r="D1827">
        <v>1.2641100000000001</v>
      </c>
    </row>
    <row r="1828" spans="3:4" x14ac:dyDescent="0.25">
      <c r="C1828" s="4">
        <v>3.8250000000000002</v>
      </c>
      <c r="D1828">
        <v>1.2648900000000001</v>
      </c>
    </row>
    <row r="1829" spans="3:4" x14ac:dyDescent="0.25">
      <c r="C1829" s="4">
        <v>3.8260000000000001</v>
      </c>
      <c r="D1829">
        <v>1.26566</v>
      </c>
    </row>
    <row r="1830" spans="3:4" x14ac:dyDescent="0.25">
      <c r="C1830" s="4">
        <v>3.827</v>
      </c>
      <c r="D1830">
        <v>1.2664299999999999</v>
      </c>
    </row>
    <row r="1831" spans="3:4" x14ac:dyDescent="0.25">
      <c r="C1831" s="4">
        <v>3.8279999999999998</v>
      </c>
      <c r="D1831">
        <v>1.2672000000000001</v>
      </c>
    </row>
    <row r="1832" spans="3:4" x14ac:dyDescent="0.25">
      <c r="C1832" s="4">
        <v>3.8290000000000002</v>
      </c>
      <c r="D1832">
        <v>1.2679499999999999</v>
      </c>
    </row>
    <row r="1833" spans="3:4" x14ac:dyDescent="0.25">
      <c r="C1833" s="4">
        <v>3.83</v>
      </c>
      <c r="D1833">
        <v>1.26871</v>
      </c>
    </row>
    <row r="1834" spans="3:4" x14ac:dyDescent="0.25">
      <c r="C1834" s="4">
        <v>3.831</v>
      </c>
      <c r="D1834">
        <v>1.26946</v>
      </c>
    </row>
    <row r="1835" spans="3:4" x14ac:dyDescent="0.25">
      <c r="C1835" s="4">
        <v>3.8319999999999999</v>
      </c>
      <c r="D1835">
        <v>1.2702</v>
      </c>
    </row>
    <row r="1836" spans="3:4" x14ac:dyDescent="0.25">
      <c r="C1836" s="4">
        <v>3.8330000000000002</v>
      </c>
      <c r="D1836">
        <v>1.27094</v>
      </c>
    </row>
    <row r="1837" spans="3:4" x14ac:dyDescent="0.25">
      <c r="C1837" s="4">
        <v>3.8340000000000001</v>
      </c>
      <c r="D1837">
        <v>1.2716700000000001</v>
      </c>
    </row>
    <row r="1838" spans="3:4" x14ac:dyDescent="0.25">
      <c r="C1838" s="4">
        <v>3.835</v>
      </c>
      <c r="D1838">
        <v>1.2724</v>
      </c>
    </row>
    <row r="1839" spans="3:4" x14ac:dyDescent="0.25">
      <c r="C1839" s="4">
        <v>3.8359999999999999</v>
      </c>
      <c r="D1839">
        <v>1.27312</v>
      </c>
    </row>
    <row r="1840" spans="3:4" x14ac:dyDescent="0.25">
      <c r="C1840" s="4">
        <v>3.8370000000000002</v>
      </c>
      <c r="D1840">
        <v>1.2738400000000001</v>
      </c>
    </row>
    <row r="1841" spans="3:4" x14ac:dyDescent="0.25">
      <c r="C1841" s="4">
        <v>3.8380000000000001</v>
      </c>
      <c r="D1841">
        <v>1.2745500000000001</v>
      </c>
    </row>
    <row r="1842" spans="3:4" x14ac:dyDescent="0.25">
      <c r="C1842" s="4">
        <v>3.839</v>
      </c>
      <c r="D1842">
        <v>1.2752600000000001</v>
      </c>
    </row>
    <row r="1843" spans="3:4" x14ac:dyDescent="0.25">
      <c r="C1843" s="4">
        <v>3.84</v>
      </c>
      <c r="D1843">
        <v>1.27596</v>
      </c>
    </row>
    <row r="1844" spans="3:4" x14ac:dyDescent="0.25">
      <c r="C1844" s="4">
        <v>3.8410000000000002</v>
      </c>
      <c r="D1844">
        <v>1.2766500000000001</v>
      </c>
    </row>
    <row r="1845" spans="3:4" x14ac:dyDescent="0.25">
      <c r="C1845" s="4">
        <v>3.8420000000000001</v>
      </c>
      <c r="D1845">
        <v>1.27735</v>
      </c>
    </row>
    <row r="1846" spans="3:4" x14ac:dyDescent="0.25">
      <c r="C1846" s="4">
        <v>3.843</v>
      </c>
      <c r="D1846">
        <v>1.27803</v>
      </c>
    </row>
    <row r="1847" spans="3:4" x14ac:dyDescent="0.25">
      <c r="C1847" s="4">
        <v>3.8439999999999999</v>
      </c>
      <c r="D1847">
        <v>1.27871</v>
      </c>
    </row>
    <row r="1848" spans="3:4" x14ac:dyDescent="0.25">
      <c r="C1848" s="4">
        <v>3.8450000000000002</v>
      </c>
      <c r="D1848">
        <v>1.27939</v>
      </c>
    </row>
    <row r="1849" spans="3:4" x14ac:dyDescent="0.25">
      <c r="C1849" s="4">
        <v>3.8460000000000001</v>
      </c>
      <c r="D1849">
        <v>1.28006</v>
      </c>
    </row>
    <row r="1850" spans="3:4" x14ac:dyDescent="0.25">
      <c r="C1850" s="4">
        <v>3.847</v>
      </c>
      <c r="D1850">
        <v>1.2807200000000001</v>
      </c>
    </row>
    <row r="1851" spans="3:4" x14ac:dyDescent="0.25">
      <c r="C1851" s="4">
        <v>3.8479999999999999</v>
      </c>
      <c r="D1851">
        <v>1.28138</v>
      </c>
    </row>
    <row r="1852" spans="3:4" x14ac:dyDescent="0.25">
      <c r="C1852" s="4">
        <v>3.8490000000000002</v>
      </c>
      <c r="D1852">
        <v>1.2820400000000001</v>
      </c>
    </row>
    <row r="1853" spans="3:4" x14ac:dyDescent="0.25">
      <c r="C1853" s="4">
        <v>3.85</v>
      </c>
      <c r="D1853">
        <v>1.2826900000000001</v>
      </c>
    </row>
    <row r="1854" spans="3:4" x14ac:dyDescent="0.25">
      <c r="C1854" s="4">
        <v>3.851</v>
      </c>
      <c r="D1854">
        <v>1.2833300000000001</v>
      </c>
    </row>
    <row r="1855" spans="3:4" x14ac:dyDescent="0.25">
      <c r="C1855" s="4">
        <v>3.8519999999999999</v>
      </c>
      <c r="D1855">
        <v>1.2839700000000001</v>
      </c>
    </row>
    <row r="1856" spans="3:4" x14ac:dyDescent="0.25">
      <c r="C1856" s="4">
        <v>3.8530000000000002</v>
      </c>
      <c r="D1856">
        <v>1.2846</v>
      </c>
    </row>
    <row r="1857" spans="3:4" x14ac:dyDescent="0.25">
      <c r="C1857" s="4">
        <v>3.8540000000000001</v>
      </c>
      <c r="D1857">
        <v>1.2852300000000001</v>
      </c>
    </row>
    <row r="1858" spans="3:4" x14ac:dyDescent="0.25">
      <c r="C1858" s="4">
        <v>3.855</v>
      </c>
      <c r="D1858">
        <v>1.2858499999999999</v>
      </c>
    </row>
    <row r="1859" spans="3:4" x14ac:dyDescent="0.25">
      <c r="C1859" s="4">
        <v>3.8559999999999999</v>
      </c>
      <c r="D1859">
        <v>1.28647</v>
      </c>
    </row>
    <row r="1860" spans="3:4" x14ac:dyDescent="0.25">
      <c r="C1860" s="4">
        <v>3.8570000000000002</v>
      </c>
      <c r="D1860">
        <v>1.2870900000000001</v>
      </c>
    </row>
    <row r="1861" spans="3:4" x14ac:dyDescent="0.25">
      <c r="C1861" s="4">
        <v>3.8580000000000001</v>
      </c>
      <c r="D1861">
        <v>1.28769</v>
      </c>
    </row>
    <row r="1862" spans="3:4" x14ac:dyDescent="0.25">
      <c r="C1862" s="4">
        <v>3.859</v>
      </c>
      <c r="D1862">
        <v>1.2883</v>
      </c>
    </row>
    <row r="1863" spans="3:4" x14ac:dyDescent="0.25">
      <c r="C1863" s="4">
        <v>3.86</v>
      </c>
      <c r="D1863">
        <v>1.2888900000000001</v>
      </c>
    </row>
    <row r="1864" spans="3:4" x14ac:dyDescent="0.25">
      <c r="C1864" s="4">
        <v>3.8610000000000002</v>
      </c>
      <c r="D1864">
        <v>1.28949</v>
      </c>
    </row>
    <row r="1865" spans="3:4" x14ac:dyDescent="0.25">
      <c r="C1865" s="4">
        <v>3.8620000000000001</v>
      </c>
      <c r="D1865">
        <v>1.29006</v>
      </c>
    </row>
    <row r="1866" spans="3:4" x14ac:dyDescent="0.25">
      <c r="C1866" s="4">
        <v>3.863</v>
      </c>
      <c r="D1866">
        <v>1.29064</v>
      </c>
    </row>
    <row r="1867" spans="3:4" x14ac:dyDescent="0.25">
      <c r="C1867" s="4">
        <v>3.8639999999999999</v>
      </c>
      <c r="D1867">
        <v>1.29121</v>
      </c>
    </row>
    <row r="1868" spans="3:4" x14ac:dyDescent="0.25">
      <c r="C1868" s="4">
        <v>3.8650000000000002</v>
      </c>
      <c r="D1868">
        <v>1.2917700000000001</v>
      </c>
    </row>
    <row r="1869" spans="3:4" x14ac:dyDescent="0.25">
      <c r="C1869" s="4">
        <v>3.8660000000000001</v>
      </c>
      <c r="D1869">
        <v>1.29233</v>
      </c>
    </row>
    <row r="1870" spans="3:4" x14ac:dyDescent="0.25">
      <c r="C1870" s="4">
        <v>3.867</v>
      </c>
      <c r="D1870">
        <v>1.29288</v>
      </c>
    </row>
    <row r="1871" spans="3:4" x14ac:dyDescent="0.25">
      <c r="C1871" s="4">
        <v>3.8679999999999999</v>
      </c>
      <c r="D1871">
        <v>1.2934300000000001</v>
      </c>
    </row>
    <row r="1872" spans="3:4" x14ac:dyDescent="0.25">
      <c r="C1872" s="4">
        <v>3.8690000000000002</v>
      </c>
      <c r="D1872">
        <v>1.2939700000000001</v>
      </c>
    </row>
    <row r="1873" spans="3:4" x14ac:dyDescent="0.25">
      <c r="C1873" s="4">
        <v>3.87</v>
      </c>
      <c r="D1873">
        <v>1.29451</v>
      </c>
    </row>
    <row r="1874" spans="3:4" x14ac:dyDescent="0.25">
      <c r="C1874" s="4">
        <v>3.871</v>
      </c>
      <c r="D1874">
        <v>1.29504</v>
      </c>
    </row>
    <row r="1875" spans="3:4" x14ac:dyDescent="0.25">
      <c r="C1875" s="4">
        <v>3.8719999999999999</v>
      </c>
      <c r="D1875">
        <v>1.2955700000000001</v>
      </c>
    </row>
    <row r="1876" spans="3:4" x14ac:dyDescent="0.25">
      <c r="C1876" s="4">
        <v>3.8730000000000002</v>
      </c>
      <c r="D1876">
        <v>1.29609</v>
      </c>
    </row>
    <row r="1877" spans="3:4" x14ac:dyDescent="0.25">
      <c r="C1877" s="4">
        <v>3.8740000000000001</v>
      </c>
      <c r="D1877">
        <v>1.29661</v>
      </c>
    </row>
    <row r="1878" spans="3:4" x14ac:dyDescent="0.25">
      <c r="C1878" s="4">
        <v>3.875</v>
      </c>
      <c r="D1878">
        <v>1.2971200000000001</v>
      </c>
    </row>
    <row r="1879" spans="3:4" x14ac:dyDescent="0.25">
      <c r="C1879" s="4">
        <v>3.8759999999999999</v>
      </c>
      <c r="D1879">
        <v>1.2976300000000001</v>
      </c>
    </row>
    <row r="1880" spans="3:4" x14ac:dyDescent="0.25">
      <c r="C1880" s="4">
        <v>3.8769999999999998</v>
      </c>
      <c r="D1880">
        <v>1.29813</v>
      </c>
    </row>
    <row r="1881" spans="3:4" x14ac:dyDescent="0.25">
      <c r="C1881" s="4">
        <v>3.8780000000000001</v>
      </c>
      <c r="D1881">
        <v>1.2986200000000001</v>
      </c>
    </row>
    <row r="1882" spans="3:4" x14ac:dyDescent="0.25">
      <c r="C1882" s="4">
        <v>3.879</v>
      </c>
      <c r="D1882">
        <v>1.2991200000000001</v>
      </c>
    </row>
    <row r="1883" spans="3:4" x14ac:dyDescent="0.25">
      <c r="C1883" s="4">
        <v>3.88</v>
      </c>
      <c r="D1883">
        <v>1.2996000000000001</v>
      </c>
    </row>
    <row r="1884" spans="3:4" x14ac:dyDescent="0.25">
      <c r="C1884" s="4">
        <v>3.8809999999999998</v>
      </c>
      <c r="D1884">
        <v>1.3000799999999999</v>
      </c>
    </row>
    <row r="1885" spans="3:4" x14ac:dyDescent="0.25">
      <c r="C1885" s="4">
        <v>3.8820000000000001</v>
      </c>
      <c r="D1885">
        <v>1.3005599999999999</v>
      </c>
    </row>
    <row r="1886" spans="3:4" x14ac:dyDescent="0.25">
      <c r="C1886" s="4">
        <v>3.883</v>
      </c>
      <c r="D1886">
        <v>1.3010299999999999</v>
      </c>
    </row>
    <row r="1887" spans="3:4" x14ac:dyDescent="0.25">
      <c r="C1887" s="4">
        <v>3.8839999999999999</v>
      </c>
      <c r="D1887">
        <v>1.3015000000000001</v>
      </c>
    </row>
    <row r="1888" spans="3:4" x14ac:dyDescent="0.25">
      <c r="C1888" s="4">
        <v>3.8849999999999998</v>
      </c>
      <c r="D1888">
        <v>1.30196</v>
      </c>
    </row>
    <row r="1889" spans="3:4" x14ac:dyDescent="0.25">
      <c r="C1889" s="4">
        <v>3.8860000000000001</v>
      </c>
      <c r="D1889">
        <v>1.3024199999999999</v>
      </c>
    </row>
    <row r="1890" spans="3:4" x14ac:dyDescent="0.25">
      <c r="C1890" s="4">
        <v>3.887</v>
      </c>
      <c r="D1890">
        <v>1.30287</v>
      </c>
    </row>
    <row r="1891" spans="3:4" x14ac:dyDescent="0.25">
      <c r="C1891" s="4">
        <v>3.8879999999999999</v>
      </c>
      <c r="D1891">
        <v>1.30331</v>
      </c>
    </row>
    <row r="1892" spans="3:4" x14ac:dyDescent="0.25">
      <c r="C1892" s="4">
        <v>3.8889999999999998</v>
      </c>
      <c r="D1892">
        <v>1.30376</v>
      </c>
    </row>
    <row r="1893" spans="3:4" x14ac:dyDescent="0.25">
      <c r="C1893" s="4">
        <v>3.89</v>
      </c>
      <c r="D1893">
        <v>1.30419</v>
      </c>
    </row>
    <row r="1894" spans="3:4" x14ac:dyDescent="0.25">
      <c r="C1894" s="4">
        <v>3.891</v>
      </c>
      <c r="D1894">
        <v>1.3046199999999999</v>
      </c>
    </row>
    <row r="1895" spans="3:4" x14ac:dyDescent="0.25">
      <c r="C1895" s="4">
        <v>3.8919999999999999</v>
      </c>
      <c r="D1895">
        <v>1.30505</v>
      </c>
    </row>
    <row r="1896" spans="3:4" x14ac:dyDescent="0.25">
      <c r="C1896" s="4">
        <v>3.8929999999999998</v>
      </c>
      <c r="D1896">
        <v>1.3054699999999999</v>
      </c>
    </row>
    <row r="1897" spans="3:4" x14ac:dyDescent="0.25">
      <c r="C1897" s="4">
        <v>3.8940000000000001</v>
      </c>
      <c r="D1897">
        <v>1.30589</v>
      </c>
    </row>
    <row r="1898" spans="3:4" x14ac:dyDescent="0.25">
      <c r="C1898" s="4">
        <v>3.895</v>
      </c>
      <c r="D1898">
        <v>1.3063</v>
      </c>
    </row>
    <row r="1899" spans="3:4" x14ac:dyDescent="0.25">
      <c r="C1899" s="4">
        <v>3.8959999999999999</v>
      </c>
      <c r="D1899">
        <v>1.3067</v>
      </c>
    </row>
    <row r="1900" spans="3:4" x14ac:dyDescent="0.25">
      <c r="C1900" s="4">
        <v>3.8969999999999998</v>
      </c>
      <c r="D1900">
        <v>1.30711</v>
      </c>
    </row>
    <row r="1901" spans="3:4" x14ac:dyDescent="0.25">
      <c r="C1901" s="4">
        <v>3.8980000000000001</v>
      </c>
      <c r="D1901">
        <v>1.3075000000000001</v>
      </c>
    </row>
    <row r="1902" spans="3:4" x14ac:dyDescent="0.25">
      <c r="C1902" s="4">
        <v>3.899</v>
      </c>
      <c r="D1902">
        <v>1.30789</v>
      </c>
    </row>
    <row r="1903" spans="3:4" x14ac:dyDescent="0.25">
      <c r="C1903" s="4">
        <v>3.9</v>
      </c>
      <c r="D1903">
        <v>1.3082800000000001</v>
      </c>
    </row>
    <row r="1904" spans="3:4" x14ac:dyDescent="0.25">
      <c r="C1904" s="4">
        <v>3.9009999999999998</v>
      </c>
      <c r="D1904">
        <v>1.3086599999999999</v>
      </c>
    </row>
    <row r="1905" spans="3:4" x14ac:dyDescent="0.25">
      <c r="C1905" s="4">
        <v>3.9020000000000001</v>
      </c>
      <c r="D1905">
        <v>1.30904</v>
      </c>
    </row>
    <row r="1906" spans="3:4" x14ac:dyDescent="0.25">
      <c r="C1906" s="4">
        <v>3.903</v>
      </c>
      <c r="D1906">
        <v>1.30941</v>
      </c>
    </row>
    <row r="1907" spans="3:4" x14ac:dyDescent="0.25">
      <c r="C1907" s="4">
        <v>3.9039999999999999</v>
      </c>
      <c r="D1907">
        <v>1.3097799999999999</v>
      </c>
    </row>
    <row r="1908" spans="3:4" x14ac:dyDescent="0.25">
      <c r="C1908" s="4">
        <v>3.9049999999999998</v>
      </c>
      <c r="D1908">
        <v>1.3101400000000001</v>
      </c>
    </row>
    <row r="1909" spans="3:4" x14ac:dyDescent="0.25">
      <c r="C1909" s="4">
        <v>3.9060000000000001</v>
      </c>
      <c r="D1909">
        <v>1.3104899999999999</v>
      </c>
    </row>
    <row r="1910" spans="3:4" x14ac:dyDescent="0.25">
      <c r="C1910" s="4">
        <v>3.907</v>
      </c>
      <c r="D1910">
        <v>1.3108500000000001</v>
      </c>
    </row>
    <row r="1911" spans="3:4" x14ac:dyDescent="0.25">
      <c r="C1911" s="4">
        <v>3.9079999999999999</v>
      </c>
      <c r="D1911">
        <v>1.3111900000000001</v>
      </c>
    </row>
    <row r="1912" spans="3:4" x14ac:dyDescent="0.25">
      <c r="C1912" s="4">
        <v>3.9089999999999998</v>
      </c>
      <c r="D1912">
        <v>1.3115300000000001</v>
      </c>
    </row>
    <row r="1913" spans="3:4" x14ac:dyDescent="0.25">
      <c r="C1913" s="4">
        <v>3.91</v>
      </c>
      <c r="D1913">
        <v>1.3118700000000001</v>
      </c>
    </row>
    <row r="1914" spans="3:4" x14ac:dyDescent="0.25">
      <c r="C1914" s="4">
        <v>3.911</v>
      </c>
      <c r="D1914">
        <v>1.3122</v>
      </c>
    </row>
    <row r="1915" spans="3:4" x14ac:dyDescent="0.25">
      <c r="C1915" s="4">
        <v>3.9119999999999999</v>
      </c>
      <c r="D1915">
        <v>1.31253</v>
      </c>
    </row>
    <row r="1916" spans="3:4" x14ac:dyDescent="0.25">
      <c r="C1916" s="4">
        <v>3.9129999999999998</v>
      </c>
      <c r="D1916">
        <v>1.3128500000000001</v>
      </c>
    </row>
    <row r="1917" spans="3:4" x14ac:dyDescent="0.25">
      <c r="C1917" s="4">
        <v>3.9140000000000001</v>
      </c>
      <c r="D1917">
        <v>1.3131699999999999</v>
      </c>
    </row>
    <row r="1918" spans="3:4" x14ac:dyDescent="0.25">
      <c r="C1918" s="4">
        <v>3.915</v>
      </c>
      <c r="D1918">
        <v>1.31348</v>
      </c>
    </row>
    <row r="1919" spans="3:4" x14ac:dyDescent="0.25">
      <c r="C1919" s="4">
        <v>3.9159999999999999</v>
      </c>
      <c r="D1919">
        <v>1.31379</v>
      </c>
    </row>
    <row r="1920" spans="3:4" x14ac:dyDescent="0.25">
      <c r="C1920" s="4">
        <v>3.9169999999999998</v>
      </c>
      <c r="D1920">
        <v>1.3141</v>
      </c>
    </row>
    <row r="1921" spans="3:4" x14ac:dyDescent="0.25">
      <c r="C1921" s="4">
        <v>3.9180000000000001</v>
      </c>
      <c r="D1921">
        <v>1.3143899999999999</v>
      </c>
    </row>
    <row r="1922" spans="3:4" x14ac:dyDescent="0.25">
      <c r="C1922" s="4">
        <v>3.919</v>
      </c>
      <c r="D1922">
        <v>1.3146899999999999</v>
      </c>
    </row>
    <row r="1923" spans="3:4" x14ac:dyDescent="0.25">
      <c r="C1923" s="4">
        <v>3.92</v>
      </c>
      <c r="D1923">
        <v>1.31498</v>
      </c>
    </row>
    <row r="1924" spans="3:4" x14ac:dyDescent="0.25">
      <c r="C1924" s="4">
        <v>3.9209999999999998</v>
      </c>
      <c r="D1924">
        <v>1.3152600000000001</v>
      </c>
    </row>
    <row r="1925" spans="3:4" x14ac:dyDescent="0.25">
      <c r="C1925" s="4">
        <v>3.9220000000000002</v>
      </c>
      <c r="D1925">
        <v>1.3155399999999999</v>
      </c>
    </row>
    <row r="1926" spans="3:4" x14ac:dyDescent="0.25">
      <c r="C1926" s="4">
        <v>3.923</v>
      </c>
      <c r="D1926">
        <v>1.3158099999999999</v>
      </c>
    </row>
    <row r="1927" spans="3:4" x14ac:dyDescent="0.25">
      <c r="C1927" s="4">
        <v>3.9239999999999999</v>
      </c>
      <c r="D1927">
        <v>1.3160799999999999</v>
      </c>
    </row>
    <row r="1928" spans="3:4" x14ac:dyDescent="0.25">
      <c r="C1928" s="4">
        <v>3.9249999999999998</v>
      </c>
      <c r="D1928">
        <v>1.3163499999999999</v>
      </c>
    </row>
    <row r="1929" spans="3:4" x14ac:dyDescent="0.25">
      <c r="C1929" s="4">
        <v>3.9260000000000002</v>
      </c>
      <c r="D1929">
        <v>1.3166100000000001</v>
      </c>
    </row>
    <row r="1930" spans="3:4" x14ac:dyDescent="0.25">
      <c r="C1930" s="4">
        <v>3.927</v>
      </c>
      <c r="D1930">
        <v>1.3168599999999999</v>
      </c>
    </row>
    <row r="1931" spans="3:4" x14ac:dyDescent="0.25">
      <c r="C1931" s="4">
        <v>3.9279999999999999</v>
      </c>
      <c r="D1931">
        <v>1.31711</v>
      </c>
    </row>
    <row r="1932" spans="3:4" x14ac:dyDescent="0.25">
      <c r="C1932" s="4">
        <v>3.9289999999999998</v>
      </c>
      <c r="D1932">
        <v>1.3173600000000001</v>
      </c>
    </row>
    <row r="1933" spans="3:4" x14ac:dyDescent="0.25">
      <c r="C1933" s="4">
        <v>3.93</v>
      </c>
      <c r="D1933">
        <v>1.3176000000000001</v>
      </c>
    </row>
    <row r="1934" spans="3:4" x14ac:dyDescent="0.25">
      <c r="C1934" s="4">
        <v>3.931</v>
      </c>
      <c r="D1934">
        <v>1.3178300000000001</v>
      </c>
    </row>
    <row r="1935" spans="3:4" x14ac:dyDescent="0.25">
      <c r="C1935" s="4">
        <v>3.9319999999999999</v>
      </c>
      <c r="D1935">
        <v>1.31806</v>
      </c>
    </row>
    <row r="1936" spans="3:4" x14ac:dyDescent="0.25">
      <c r="C1936" s="4">
        <v>3.9329999999999998</v>
      </c>
      <c r="D1936">
        <v>1.31829</v>
      </c>
    </row>
    <row r="1937" spans="3:4" x14ac:dyDescent="0.25">
      <c r="C1937" s="4">
        <v>3.9340000000000002</v>
      </c>
      <c r="D1937">
        <v>1.3185100000000001</v>
      </c>
    </row>
    <row r="1938" spans="3:4" x14ac:dyDescent="0.25">
      <c r="C1938" s="4">
        <v>3.9350000000000001</v>
      </c>
      <c r="D1938">
        <v>1.31873</v>
      </c>
    </row>
    <row r="1939" spans="3:4" x14ac:dyDescent="0.25">
      <c r="C1939" s="4">
        <v>3.9359999999999999</v>
      </c>
      <c r="D1939">
        <v>1.31894</v>
      </c>
    </row>
    <row r="1940" spans="3:4" x14ac:dyDescent="0.25">
      <c r="C1940" s="4">
        <v>3.9369999999999998</v>
      </c>
      <c r="D1940">
        <v>1.31915</v>
      </c>
    </row>
    <row r="1941" spans="3:4" x14ac:dyDescent="0.25">
      <c r="C1941" s="4">
        <v>3.9380000000000002</v>
      </c>
      <c r="D1941">
        <v>1.31935</v>
      </c>
    </row>
    <row r="1942" spans="3:4" x14ac:dyDescent="0.25">
      <c r="C1942" s="4">
        <v>3.9390000000000001</v>
      </c>
      <c r="D1942">
        <v>1.31955</v>
      </c>
    </row>
    <row r="1943" spans="3:4" x14ac:dyDescent="0.25">
      <c r="C1943" s="4">
        <v>3.94</v>
      </c>
      <c r="D1943">
        <v>1.3197399999999999</v>
      </c>
    </row>
    <row r="1944" spans="3:4" x14ac:dyDescent="0.25">
      <c r="C1944" s="4">
        <v>3.9409999999999998</v>
      </c>
      <c r="D1944">
        <v>1.31993</v>
      </c>
    </row>
    <row r="1945" spans="3:4" x14ac:dyDescent="0.25">
      <c r="C1945" s="4">
        <v>3.9420000000000002</v>
      </c>
      <c r="D1945">
        <v>1.3201099999999999</v>
      </c>
    </row>
    <row r="1946" spans="3:4" x14ac:dyDescent="0.25">
      <c r="C1946" s="4">
        <v>3.9430000000000001</v>
      </c>
      <c r="D1946">
        <v>1.32029</v>
      </c>
    </row>
    <row r="1947" spans="3:4" x14ac:dyDescent="0.25">
      <c r="C1947" s="4">
        <v>3.944</v>
      </c>
      <c r="D1947">
        <v>1.32047</v>
      </c>
    </row>
    <row r="1948" spans="3:4" x14ac:dyDescent="0.25">
      <c r="C1948" s="4">
        <v>3.9449999999999998</v>
      </c>
      <c r="D1948">
        <v>1.32064</v>
      </c>
    </row>
    <row r="1949" spans="3:4" x14ac:dyDescent="0.25">
      <c r="C1949" s="4">
        <v>3.9460000000000002</v>
      </c>
      <c r="D1949">
        <v>1.3208</v>
      </c>
    </row>
    <row r="1950" spans="3:4" x14ac:dyDescent="0.25">
      <c r="C1950" s="4">
        <v>3.9470000000000001</v>
      </c>
      <c r="D1950">
        <v>1.3209599999999999</v>
      </c>
    </row>
    <row r="1951" spans="3:4" x14ac:dyDescent="0.25">
      <c r="C1951" s="4">
        <v>3.948</v>
      </c>
      <c r="D1951">
        <v>1.3211200000000001</v>
      </c>
    </row>
    <row r="1952" spans="3:4" x14ac:dyDescent="0.25">
      <c r="C1952" s="4">
        <v>3.9489999999999998</v>
      </c>
      <c r="D1952">
        <v>1.3212699999999999</v>
      </c>
    </row>
    <row r="1953" spans="3:4" x14ac:dyDescent="0.25">
      <c r="C1953" s="4">
        <v>3.95</v>
      </c>
      <c r="D1953">
        <v>1.32142</v>
      </c>
    </row>
    <row r="1954" spans="3:4" x14ac:dyDescent="0.25">
      <c r="C1954" s="4">
        <v>3.9510000000000001</v>
      </c>
      <c r="D1954">
        <v>1.3215600000000001</v>
      </c>
    </row>
    <row r="1955" spans="3:4" x14ac:dyDescent="0.25">
      <c r="C1955" s="4">
        <v>3.952</v>
      </c>
      <c r="D1955">
        <v>1.32169</v>
      </c>
    </row>
    <row r="1956" spans="3:4" x14ac:dyDescent="0.25">
      <c r="C1956" s="4">
        <v>3.9529999999999998</v>
      </c>
      <c r="D1956">
        <v>1.3218300000000001</v>
      </c>
    </row>
    <row r="1957" spans="3:4" x14ac:dyDescent="0.25">
      <c r="C1957" s="4">
        <v>3.9540000000000002</v>
      </c>
      <c r="D1957">
        <v>1.32195</v>
      </c>
    </row>
    <row r="1958" spans="3:4" x14ac:dyDescent="0.25">
      <c r="C1958" s="4">
        <v>3.9550000000000001</v>
      </c>
      <c r="D1958">
        <v>1.3220799999999999</v>
      </c>
    </row>
    <row r="1959" spans="3:4" x14ac:dyDescent="0.25">
      <c r="C1959" s="4">
        <v>3.956</v>
      </c>
      <c r="D1959">
        <v>1.3222</v>
      </c>
    </row>
    <row r="1960" spans="3:4" x14ac:dyDescent="0.25">
      <c r="C1960" s="4">
        <v>3.9569999999999999</v>
      </c>
      <c r="D1960">
        <v>1.3223100000000001</v>
      </c>
    </row>
    <row r="1961" spans="3:4" x14ac:dyDescent="0.25">
      <c r="C1961" s="4">
        <v>3.9580000000000002</v>
      </c>
      <c r="D1961">
        <v>1.3224199999999999</v>
      </c>
    </row>
    <row r="1962" spans="3:4" x14ac:dyDescent="0.25">
      <c r="C1962" s="4">
        <v>3.9590000000000001</v>
      </c>
      <c r="D1962">
        <v>1.32253</v>
      </c>
    </row>
    <row r="1963" spans="3:4" x14ac:dyDescent="0.25">
      <c r="C1963" s="4">
        <v>3.96</v>
      </c>
      <c r="D1963">
        <v>1.32263</v>
      </c>
    </row>
    <row r="1964" spans="3:4" x14ac:dyDescent="0.25">
      <c r="C1964" s="4">
        <v>3.9609999999999999</v>
      </c>
      <c r="D1964">
        <v>1.3227199999999999</v>
      </c>
    </row>
    <row r="1965" spans="3:4" x14ac:dyDescent="0.25">
      <c r="C1965" s="4">
        <v>3.9620000000000002</v>
      </c>
      <c r="D1965">
        <v>1.32281</v>
      </c>
    </row>
    <row r="1966" spans="3:4" x14ac:dyDescent="0.25">
      <c r="C1966" s="4">
        <v>3.9630000000000001</v>
      </c>
      <c r="D1966">
        <v>1.3229</v>
      </c>
    </row>
    <row r="1967" spans="3:4" x14ac:dyDescent="0.25">
      <c r="C1967" s="4">
        <v>3.964</v>
      </c>
      <c r="D1967">
        <v>1.32298</v>
      </c>
    </row>
    <row r="1968" spans="3:4" x14ac:dyDescent="0.25">
      <c r="C1968" s="4">
        <v>3.9649999999999999</v>
      </c>
      <c r="D1968">
        <v>1.3230599999999999</v>
      </c>
    </row>
    <row r="1969" spans="3:4" x14ac:dyDescent="0.25">
      <c r="C1969" s="4">
        <v>3.9660000000000002</v>
      </c>
      <c r="D1969">
        <v>1.32314</v>
      </c>
    </row>
    <row r="1970" spans="3:4" x14ac:dyDescent="0.25">
      <c r="C1970" s="4">
        <v>3.9670000000000001</v>
      </c>
      <c r="D1970">
        <v>1.3231999999999999</v>
      </c>
    </row>
    <row r="1971" spans="3:4" x14ac:dyDescent="0.25">
      <c r="C1971" s="4">
        <v>3.968</v>
      </c>
      <c r="D1971">
        <v>1.3232699999999999</v>
      </c>
    </row>
    <row r="1972" spans="3:4" x14ac:dyDescent="0.25">
      <c r="C1972" s="4">
        <v>3.9689999999999999</v>
      </c>
      <c r="D1972">
        <v>1.3233299999999999</v>
      </c>
    </row>
    <row r="1973" spans="3:4" x14ac:dyDescent="0.25">
      <c r="C1973" s="4">
        <v>3.97</v>
      </c>
      <c r="D1973">
        <v>1.32338</v>
      </c>
    </row>
    <row r="1974" spans="3:4" x14ac:dyDescent="0.25">
      <c r="C1974" s="4">
        <v>3.9710000000000001</v>
      </c>
      <c r="D1974">
        <v>1.3234300000000001</v>
      </c>
    </row>
    <row r="1975" spans="3:4" x14ac:dyDescent="0.25">
      <c r="C1975" s="4">
        <v>3.972</v>
      </c>
      <c r="D1975">
        <v>1.32348</v>
      </c>
    </row>
    <row r="1976" spans="3:4" x14ac:dyDescent="0.25">
      <c r="C1976" s="4">
        <v>3.9729999999999999</v>
      </c>
      <c r="D1976">
        <v>1.32352</v>
      </c>
    </row>
    <row r="1977" spans="3:4" x14ac:dyDescent="0.25">
      <c r="C1977" s="4">
        <v>3.9740000000000002</v>
      </c>
      <c r="D1977">
        <v>1.3235600000000001</v>
      </c>
    </row>
    <row r="1978" spans="3:4" x14ac:dyDescent="0.25">
      <c r="C1978" s="4">
        <v>3.9750000000000001</v>
      </c>
      <c r="D1978">
        <v>1.32359</v>
      </c>
    </row>
    <row r="1979" spans="3:4" x14ac:dyDescent="0.25">
      <c r="C1979" s="4">
        <v>3.976</v>
      </c>
      <c r="D1979">
        <v>1.32362</v>
      </c>
    </row>
    <row r="1980" spans="3:4" x14ac:dyDescent="0.25">
      <c r="C1980" s="4">
        <v>3.9769999999999999</v>
      </c>
      <c r="D1980">
        <v>1.32365</v>
      </c>
    </row>
    <row r="1981" spans="3:4" x14ac:dyDescent="0.25">
      <c r="C1981" s="4">
        <v>3.9780000000000002</v>
      </c>
      <c r="D1981">
        <v>1.3236699999999999</v>
      </c>
    </row>
    <row r="1982" spans="3:4" x14ac:dyDescent="0.25">
      <c r="C1982" s="4">
        <v>3.9790000000000001</v>
      </c>
      <c r="D1982">
        <v>1.32368</v>
      </c>
    </row>
    <row r="1983" spans="3:4" x14ac:dyDescent="0.25">
      <c r="C1983" s="4">
        <v>3.98</v>
      </c>
      <c r="D1983">
        <v>1.32369</v>
      </c>
    </row>
    <row r="1984" spans="3:4" x14ac:dyDescent="0.25">
      <c r="C1984" s="4">
        <v>3.9809999999999999</v>
      </c>
      <c r="D1984">
        <v>1.3237000000000001</v>
      </c>
    </row>
    <row r="1985" spans="3:4" x14ac:dyDescent="0.25">
      <c r="C1985" s="4">
        <v>3.9820000000000002</v>
      </c>
      <c r="D1985">
        <v>1.3237000000000001</v>
      </c>
    </row>
    <row r="1986" spans="3:4" x14ac:dyDescent="0.25">
      <c r="C1986" s="4">
        <v>3.9830000000000001</v>
      </c>
      <c r="D1986">
        <v>1.3237000000000001</v>
      </c>
    </row>
    <row r="1987" spans="3:4" x14ac:dyDescent="0.25">
      <c r="C1987" s="4">
        <v>3.984</v>
      </c>
      <c r="D1987">
        <v>1.32369</v>
      </c>
    </row>
    <row r="1988" spans="3:4" x14ac:dyDescent="0.25">
      <c r="C1988" s="4">
        <v>3.9849999999999999</v>
      </c>
      <c r="D1988">
        <v>1.32368</v>
      </c>
    </row>
    <row r="1989" spans="3:4" x14ac:dyDescent="0.25">
      <c r="C1989" s="4">
        <v>3.9860000000000002</v>
      </c>
      <c r="D1989">
        <v>1.3236600000000001</v>
      </c>
    </row>
    <row r="1990" spans="3:4" x14ac:dyDescent="0.25">
      <c r="C1990" s="4">
        <v>3.9870000000000001</v>
      </c>
      <c r="D1990">
        <v>1.3236399999999999</v>
      </c>
    </row>
    <row r="1991" spans="3:4" x14ac:dyDescent="0.25">
      <c r="C1991" s="4">
        <v>3.988</v>
      </c>
      <c r="D1991">
        <v>1.32362</v>
      </c>
    </row>
    <row r="1992" spans="3:4" x14ac:dyDescent="0.25">
      <c r="C1992" s="4">
        <v>3.9889999999999999</v>
      </c>
      <c r="D1992">
        <v>1.32359</v>
      </c>
    </row>
    <row r="1993" spans="3:4" x14ac:dyDescent="0.25">
      <c r="C1993" s="4">
        <v>3.99</v>
      </c>
      <c r="D1993">
        <v>1.3235600000000001</v>
      </c>
    </row>
    <row r="1994" spans="3:4" x14ac:dyDescent="0.25">
      <c r="C1994" s="4">
        <v>3.9910000000000001</v>
      </c>
      <c r="D1994">
        <v>1.32352</v>
      </c>
    </row>
    <row r="1995" spans="3:4" x14ac:dyDescent="0.25">
      <c r="C1995" s="4">
        <v>3.992</v>
      </c>
      <c r="D1995">
        <v>1.32348</v>
      </c>
    </row>
    <row r="1996" spans="3:4" x14ac:dyDescent="0.25">
      <c r="C1996" s="4">
        <v>3.9929999999999999</v>
      </c>
      <c r="D1996">
        <v>1.3234300000000001</v>
      </c>
    </row>
    <row r="1997" spans="3:4" x14ac:dyDescent="0.25">
      <c r="C1997" s="4">
        <v>3.9940000000000002</v>
      </c>
      <c r="D1997">
        <v>1.32338</v>
      </c>
    </row>
    <row r="1998" spans="3:4" x14ac:dyDescent="0.25">
      <c r="C1998" s="4">
        <v>3.9950000000000001</v>
      </c>
      <c r="D1998">
        <v>1.3233299999999999</v>
      </c>
    </row>
    <row r="1999" spans="3:4" x14ac:dyDescent="0.25">
      <c r="C1999" s="4">
        <v>3.996</v>
      </c>
      <c r="D1999">
        <v>1.3232699999999999</v>
      </c>
    </row>
    <row r="2000" spans="3:4" x14ac:dyDescent="0.25">
      <c r="C2000" s="4">
        <v>3.9969999999999999</v>
      </c>
      <c r="D2000">
        <v>1.32321</v>
      </c>
    </row>
    <row r="2001" spans="3:4" x14ac:dyDescent="0.25">
      <c r="C2001" s="4">
        <v>3.9980000000000002</v>
      </c>
      <c r="D2001">
        <v>1.32294</v>
      </c>
    </row>
    <row r="2002" spans="3:4" x14ac:dyDescent="0.25">
      <c r="C2002" s="4">
        <v>3.9990000000000001</v>
      </c>
      <c r="D2002">
        <v>1.3226800000000001</v>
      </c>
    </row>
    <row r="2003" spans="3:4" x14ac:dyDescent="0.25">
      <c r="C2003" s="4">
        <v>4</v>
      </c>
      <c r="D2003">
        <v>1.3224</v>
      </c>
    </row>
    <row r="2004" spans="3:4" x14ac:dyDescent="0.25">
      <c r="C2004" s="4">
        <v>4.0010000000000003</v>
      </c>
      <c r="D2004">
        <v>1.3223199999999999</v>
      </c>
    </row>
    <row r="2005" spans="3:4" x14ac:dyDescent="0.25">
      <c r="C2005" s="4">
        <v>4.0019999999999998</v>
      </c>
      <c r="D2005">
        <v>1.32223</v>
      </c>
    </row>
    <row r="2006" spans="3:4" x14ac:dyDescent="0.25">
      <c r="C2006" s="4">
        <v>4.0030000000000001</v>
      </c>
      <c r="D2006">
        <v>1.3221400000000001</v>
      </c>
    </row>
    <row r="2007" spans="3:4" x14ac:dyDescent="0.25">
      <c r="C2007" s="4">
        <v>4.0039999999999996</v>
      </c>
      <c r="D2007">
        <v>1.3220400000000001</v>
      </c>
    </row>
    <row r="2008" spans="3:4" x14ac:dyDescent="0.25">
      <c r="C2008" s="4">
        <v>4.0049999999999999</v>
      </c>
      <c r="D2008">
        <v>1.3219399999999999</v>
      </c>
    </row>
    <row r="2009" spans="3:4" x14ac:dyDescent="0.25">
      <c r="C2009" s="4">
        <v>4.0060000000000002</v>
      </c>
      <c r="D2009">
        <v>1.3218300000000001</v>
      </c>
    </row>
    <row r="2010" spans="3:4" x14ac:dyDescent="0.25">
      <c r="C2010" s="4">
        <v>4.0069999999999997</v>
      </c>
      <c r="D2010">
        <v>1.32172</v>
      </c>
    </row>
    <row r="2011" spans="3:4" x14ac:dyDescent="0.25">
      <c r="C2011" s="4">
        <v>4.008</v>
      </c>
      <c r="D2011">
        <v>1.32161</v>
      </c>
    </row>
    <row r="2012" spans="3:4" x14ac:dyDescent="0.25">
      <c r="C2012" s="4">
        <v>4.0090000000000003</v>
      </c>
      <c r="D2012">
        <v>1.3214900000000001</v>
      </c>
    </row>
    <row r="2013" spans="3:4" x14ac:dyDescent="0.25">
      <c r="C2013" s="4">
        <v>4.01</v>
      </c>
      <c r="D2013">
        <v>1.3213699999999999</v>
      </c>
    </row>
    <row r="2014" spans="3:4" x14ac:dyDescent="0.25">
      <c r="C2014" s="4">
        <v>4.0110000000000001</v>
      </c>
      <c r="D2014">
        <v>1.32124</v>
      </c>
    </row>
    <row r="2015" spans="3:4" x14ac:dyDescent="0.25">
      <c r="C2015" s="4">
        <v>4.0119999999999996</v>
      </c>
      <c r="D2015">
        <v>1.32111</v>
      </c>
    </row>
    <row r="2016" spans="3:4" x14ac:dyDescent="0.25">
      <c r="C2016" s="4">
        <v>4.0129999999999999</v>
      </c>
      <c r="D2016">
        <v>1.32097</v>
      </c>
    </row>
    <row r="2017" spans="3:4" x14ac:dyDescent="0.25">
      <c r="C2017" s="4">
        <v>4.0140000000000002</v>
      </c>
      <c r="D2017">
        <v>1.3208299999999999</v>
      </c>
    </row>
    <row r="2018" spans="3:4" x14ac:dyDescent="0.25">
      <c r="C2018" s="4">
        <v>4.0149999999999997</v>
      </c>
      <c r="D2018">
        <v>1.3206899999999999</v>
      </c>
    </row>
    <row r="2019" spans="3:4" x14ac:dyDescent="0.25">
      <c r="C2019" s="4">
        <v>4.016</v>
      </c>
      <c r="D2019">
        <v>1.32054</v>
      </c>
    </row>
    <row r="2020" spans="3:4" x14ac:dyDescent="0.25">
      <c r="C2020" s="4">
        <v>4.0170000000000003</v>
      </c>
      <c r="D2020">
        <v>1.32039</v>
      </c>
    </row>
    <row r="2021" spans="3:4" x14ac:dyDescent="0.25">
      <c r="C2021" s="4">
        <v>4.0179999999999998</v>
      </c>
      <c r="D2021">
        <v>1.3202400000000001</v>
      </c>
    </row>
    <row r="2022" spans="3:4" x14ac:dyDescent="0.25">
      <c r="C2022" s="4">
        <v>4.0190000000000001</v>
      </c>
      <c r="D2022">
        <v>1.3200799999999999</v>
      </c>
    </row>
    <row r="2023" spans="3:4" x14ac:dyDescent="0.25">
      <c r="C2023" s="4">
        <v>4.0199999999999996</v>
      </c>
      <c r="D2023">
        <v>1.3199099999999999</v>
      </c>
    </row>
    <row r="2024" spans="3:4" x14ac:dyDescent="0.25">
      <c r="C2024" s="4">
        <v>4.0209999999999999</v>
      </c>
      <c r="D2024">
        <v>1.31975</v>
      </c>
    </row>
    <row r="2025" spans="3:4" x14ac:dyDescent="0.25">
      <c r="C2025" s="4">
        <v>4.0220000000000002</v>
      </c>
      <c r="D2025">
        <v>1.3195699999999999</v>
      </c>
    </row>
    <row r="2026" spans="3:4" x14ac:dyDescent="0.25">
      <c r="C2026" s="4">
        <v>4.0229999999999997</v>
      </c>
      <c r="D2026">
        <v>1.3193999999999999</v>
      </c>
    </row>
    <row r="2027" spans="3:4" x14ac:dyDescent="0.25">
      <c r="C2027" s="4">
        <v>4.024</v>
      </c>
      <c r="D2027">
        <v>1.3192200000000001</v>
      </c>
    </row>
    <row r="2028" spans="3:4" x14ac:dyDescent="0.25">
      <c r="C2028" s="4">
        <v>4.0250000000000004</v>
      </c>
      <c r="D2028">
        <v>1.3190299999999999</v>
      </c>
    </row>
    <row r="2029" spans="3:4" x14ac:dyDescent="0.25">
      <c r="C2029" s="4">
        <v>4.0259999999999998</v>
      </c>
      <c r="D2029">
        <v>1.3188500000000001</v>
      </c>
    </row>
    <row r="2030" spans="3:4" x14ac:dyDescent="0.25">
      <c r="C2030" s="4">
        <v>4.0270000000000001</v>
      </c>
      <c r="D2030">
        <v>1.3186599999999999</v>
      </c>
    </row>
    <row r="2031" spans="3:4" x14ac:dyDescent="0.25">
      <c r="C2031" s="4">
        <v>4.0279999999999996</v>
      </c>
      <c r="D2031">
        <v>1.31846</v>
      </c>
    </row>
    <row r="2032" spans="3:4" x14ac:dyDescent="0.25">
      <c r="C2032" s="4">
        <v>4.0289999999999999</v>
      </c>
      <c r="D2032">
        <v>1.31826</v>
      </c>
    </row>
    <row r="2033" spans="3:4" x14ac:dyDescent="0.25">
      <c r="C2033" s="4">
        <v>4.03</v>
      </c>
      <c r="D2033">
        <v>1.31806</v>
      </c>
    </row>
    <row r="2034" spans="3:4" x14ac:dyDescent="0.25">
      <c r="C2034" s="4">
        <v>4.0309999999999997</v>
      </c>
      <c r="D2034">
        <v>1.31785</v>
      </c>
    </row>
    <row r="2035" spans="3:4" x14ac:dyDescent="0.25">
      <c r="C2035" s="4">
        <v>4.032</v>
      </c>
      <c r="D2035">
        <v>1.3176399999999999</v>
      </c>
    </row>
    <row r="2036" spans="3:4" x14ac:dyDescent="0.25">
      <c r="C2036" s="4">
        <v>4.0330000000000004</v>
      </c>
      <c r="D2036">
        <v>1.31742</v>
      </c>
    </row>
    <row r="2037" spans="3:4" x14ac:dyDescent="0.25">
      <c r="C2037" s="4">
        <v>4.0339999999999998</v>
      </c>
      <c r="D2037">
        <v>1.3171999999999999</v>
      </c>
    </row>
    <row r="2038" spans="3:4" x14ac:dyDescent="0.25">
      <c r="C2038" s="4">
        <v>4.0350000000000001</v>
      </c>
      <c r="D2038">
        <v>1.31698</v>
      </c>
    </row>
    <row r="2039" spans="3:4" x14ac:dyDescent="0.25">
      <c r="C2039" s="4">
        <v>4.0359999999999996</v>
      </c>
      <c r="D2039">
        <v>1.3167500000000001</v>
      </c>
    </row>
    <row r="2040" spans="3:4" x14ac:dyDescent="0.25">
      <c r="C2040" s="4">
        <v>4.0369999999999999</v>
      </c>
      <c r="D2040">
        <v>1.3165199999999999</v>
      </c>
    </row>
    <row r="2041" spans="3:4" x14ac:dyDescent="0.25">
      <c r="C2041" s="4">
        <v>4.0380000000000003</v>
      </c>
      <c r="D2041">
        <v>1.3162799999999999</v>
      </c>
    </row>
    <row r="2042" spans="3:4" x14ac:dyDescent="0.25">
      <c r="C2042" s="4">
        <v>4.0389999999999997</v>
      </c>
      <c r="D2042">
        <v>1.3160400000000001</v>
      </c>
    </row>
    <row r="2043" spans="3:4" x14ac:dyDescent="0.25">
      <c r="C2043" s="4">
        <v>4.04</v>
      </c>
      <c r="D2043">
        <v>1.3158000000000001</v>
      </c>
    </row>
    <row r="2044" spans="3:4" x14ac:dyDescent="0.25">
      <c r="C2044" s="4">
        <v>4.0410000000000004</v>
      </c>
      <c r="D2044">
        <v>1.31555</v>
      </c>
    </row>
    <row r="2045" spans="3:4" x14ac:dyDescent="0.25">
      <c r="C2045" s="4">
        <v>4.0419999999999998</v>
      </c>
      <c r="D2045">
        <v>1.3152999999999999</v>
      </c>
    </row>
    <row r="2046" spans="3:4" x14ac:dyDescent="0.25">
      <c r="C2046" s="4">
        <v>4.0430000000000001</v>
      </c>
      <c r="D2046">
        <v>1.3150500000000001</v>
      </c>
    </row>
    <row r="2047" spans="3:4" x14ac:dyDescent="0.25">
      <c r="C2047" s="4">
        <v>4.0439999999999996</v>
      </c>
      <c r="D2047">
        <v>1.3147899999999999</v>
      </c>
    </row>
    <row r="2048" spans="3:4" x14ac:dyDescent="0.25">
      <c r="C2048" s="4">
        <v>4.0449999999999999</v>
      </c>
      <c r="D2048">
        <v>1.31453</v>
      </c>
    </row>
    <row r="2049" spans="3:4" x14ac:dyDescent="0.25">
      <c r="C2049" s="4">
        <v>4.0460000000000003</v>
      </c>
      <c r="D2049">
        <v>1.31426</v>
      </c>
    </row>
    <row r="2050" spans="3:4" x14ac:dyDescent="0.25">
      <c r="C2050" s="4">
        <v>4.0469999999999997</v>
      </c>
      <c r="D2050">
        <v>1.31399</v>
      </c>
    </row>
    <row r="2051" spans="3:4" x14ac:dyDescent="0.25">
      <c r="C2051" s="4">
        <v>4.048</v>
      </c>
      <c r="D2051">
        <v>1.3137099999999999</v>
      </c>
    </row>
    <row r="2052" spans="3:4" x14ac:dyDescent="0.25">
      <c r="C2052" s="4">
        <v>4.0490000000000004</v>
      </c>
      <c r="D2052">
        <v>1.3134399999999999</v>
      </c>
    </row>
    <row r="2053" spans="3:4" x14ac:dyDescent="0.25">
      <c r="C2053" s="4">
        <v>4.05</v>
      </c>
      <c r="D2053">
        <v>1.31315</v>
      </c>
    </row>
    <row r="2054" spans="3:4" x14ac:dyDescent="0.25">
      <c r="C2054" s="4">
        <v>4.0510000000000002</v>
      </c>
      <c r="D2054">
        <v>1.31287</v>
      </c>
    </row>
    <row r="2055" spans="3:4" x14ac:dyDescent="0.25">
      <c r="C2055" s="4">
        <v>4.0519999999999996</v>
      </c>
      <c r="D2055">
        <v>1.3125800000000001</v>
      </c>
    </row>
    <row r="2056" spans="3:4" x14ac:dyDescent="0.25">
      <c r="C2056" s="4">
        <v>4.0529999999999999</v>
      </c>
      <c r="D2056">
        <v>1.31229</v>
      </c>
    </row>
    <row r="2057" spans="3:4" x14ac:dyDescent="0.25">
      <c r="C2057" s="4">
        <v>4.0540000000000003</v>
      </c>
      <c r="D2057">
        <v>1.31199</v>
      </c>
    </row>
    <row r="2058" spans="3:4" x14ac:dyDescent="0.25">
      <c r="C2058" s="4">
        <v>4.0549999999999997</v>
      </c>
      <c r="D2058">
        <v>1.31169</v>
      </c>
    </row>
    <row r="2059" spans="3:4" x14ac:dyDescent="0.25">
      <c r="C2059" s="4">
        <v>4.056</v>
      </c>
      <c r="D2059">
        <v>1.31138</v>
      </c>
    </row>
    <row r="2060" spans="3:4" x14ac:dyDescent="0.25">
      <c r="C2060" s="4">
        <v>4.0570000000000004</v>
      </c>
      <c r="D2060">
        <v>1.31108</v>
      </c>
    </row>
    <row r="2061" spans="3:4" x14ac:dyDescent="0.25">
      <c r="C2061" s="4">
        <v>4.0579999999999998</v>
      </c>
      <c r="D2061">
        <v>1.3107599999999999</v>
      </c>
    </row>
    <row r="2062" spans="3:4" x14ac:dyDescent="0.25">
      <c r="C2062" s="4">
        <v>4.0590000000000002</v>
      </c>
      <c r="D2062">
        <v>1.3104499999999999</v>
      </c>
    </row>
    <row r="2063" spans="3:4" x14ac:dyDescent="0.25">
      <c r="C2063" s="4">
        <v>4.0599999999999996</v>
      </c>
      <c r="D2063">
        <v>1.31013</v>
      </c>
    </row>
    <row r="2064" spans="3:4" x14ac:dyDescent="0.25">
      <c r="C2064" s="4">
        <v>4.0609999999999999</v>
      </c>
      <c r="D2064">
        <v>1.3098000000000001</v>
      </c>
    </row>
    <row r="2065" spans="3:4" x14ac:dyDescent="0.25">
      <c r="C2065" s="4">
        <v>4.0620000000000003</v>
      </c>
      <c r="D2065">
        <v>1.30948</v>
      </c>
    </row>
    <row r="2066" spans="3:4" x14ac:dyDescent="0.25">
      <c r="C2066" s="4">
        <v>4.0629999999999997</v>
      </c>
      <c r="D2066">
        <v>1.30915</v>
      </c>
    </row>
    <row r="2067" spans="3:4" x14ac:dyDescent="0.25">
      <c r="C2067" s="4">
        <v>4.0640000000000001</v>
      </c>
      <c r="D2067">
        <v>1.30881</v>
      </c>
    </row>
    <row r="2068" spans="3:4" x14ac:dyDescent="0.25">
      <c r="C2068" s="4">
        <v>4.0650000000000004</v>
      </c>
      <c r="D2068">
        <v>1.30847</v>
      </c>
    </row>
    <row r="2069" spans="3:4" x14ac:dyDescent="0.25">
      <c r="C2069" s="4">
        <v>4.0659999999999998</v>
      </c>
      <c r="D2069">
        <v>1.30813</v>
      </c>
    </row>
    <row r="2070" spans="3:4" x14ac:dyDescent="0.25">
      <c r="C2070" s="4">
        <v>4.0670000000000002</v>
      </c>
      <c r="D2070">
        <v>1.30779</v>
      </c>
    </row>
    <row r="2071" spans="3:4" x14ac:dyDescent="0.25">
      <c r="C2071" s="4">
        <v>4.0679999999999996</v>
      </c>
      <c r="D2071">
        <v>1.3074399999999999</v>
      </c>
    </row>
    <row r="2072" spans="3:4" x14ac:dyDescent="0.25">
      <c r="C2072" s="4">
        <v>4.069</v>
      </c>
      <c r="D2072">
        <v>1.30708</v>
      </c>
    </row>
    <row r="2073" spans="3:4" x14ac:dyDescent="0.25">
      <c r="C2073" s="4">
        <v>4.07</v>
      </c>
      <c r="D2073">
        <v>1.3067299999999999</v>
      </c>
    </row>
    <row r="2074" spans="3:4" x14ac:dyDescent="0.25">
      <c r="C2074" s="4">
        <v>4.0709999999999997</v>
      </c>
      <c r="D2074">
        <v>1.30637</v>
      </c>
    </row>
    <row r="2075" spans="3:4" x14ac:dyDescent="0.25">
      <c r="C2075" s="4">
        <v>4.0720000000000001</v>
      </c>
      <c r="D2075">
        <v>1.306</v>
      </c>
    </row>
    <row r="2076" spans="3:4" x14ac:dyDescent="0.25">
      <c r="C2076" s="4">
        <v>4.0730000000000004</v>
      </c>
      <c r="D2076">
        <v>1.3056399999999999</v>
      </c>
    </row>
    <row r="2077" spans="3:4" x14ac:dyDescent="0.25">
      <c r="C2077" s="4">
        <v>4.0739999999999998</v>
      </c>
      <c r="D2077">
        <v>1.3052699999999999</v>
      </c>
    </row>
    <row r="2078" spans="3:4" x14ac:dyDescent="0.25">
      <c r="C2078" s="4">
        <v>4.0750000000000002</v>
      </c>
      <c r="D2078">
        <v>1.3048900000000001</v>
      </c>
    </row>
    <row r="2079" spans="3:4" x14ac:dyDescent="0.25">
      <c r="C2079" s="4">
        <v>4.0759999999999996</v>
      </c>
      <c r="D2079">
        <v>1.3045100000000001</v>
      </c>
    </row>
    <row r="2080" spans="3:4" x14ac:dyDescent="0.25">
      <c r="C2080" s="4">
        <v>4.077</v>
      </c>
      <c r="D2080">
        <v>1.30413</v>
      </c>
    </row>
    <row r="2081" spans="3:4" x14ac:dyDescent="0.25">
      <c r="C2081" s="4">
        <v>4.0780000000000003</v>
      </c>
      <c r="D2081">
        <v>1.30375</v>
      </c>
    </row>
    <row r="2082" spans="3:4" x14ac:dyDescent="0.25">
      <c r="C2082" s="4">
        <v>4.0789999999999997</v>
      </c>
      <c r="D2082">
        <v>1.3033600000000001</v>
      </c>
    </row>
    <row r="2083" spans="3:4" x14ac:dyDescent="0.25">
      <c r="C2083" s="4">
        <v>4.08</v>
      </c>
      <c r="D2083">
        <v>1.3029599999999999</v>
      </c>
    </row>
    <row r="2084" spans="3:4" x14ac:dyDescent="0.25">
      <c r="C2084" s="4">
        <v>4.0810000000000004</v>
      </c>
      <c r="D2084">
        <v>1.30257</v>
      </c>
    </row>
    <row r="2085" spans="3:4" x14ac:dyDescent="0.25">
      <c r="C2085" s="4">
        <v>4.0819999999999999</v>
      </c>
      <c r="D2085">
        <v>1.30217</v>
      </c>
    </row>
    <row r="2086" spans="3:4" x14ac:dyDescent="0.25">
      <c r="C2086" s="4">
        <v>4.0830000000000002</v>
      </c>
      <c r="D2086">
        <v>1.3017700000000001</v>
      </c>
    </row>
    <row r="2087" spans="3:4" x14ac:dyDescent="0.25">
      <c r="C2087" s="4">
        <v>4.0839999999999996</v>
      </c>
      <c r="D2087">
        <v>1.3013600000000001</v>
      </c>
    </row>
    <row r="2088" spans="3:4" x14ac:dyDescent="0.25">
      <c r="C2088" s="4">
        <v>4.085</v>
      </c>
      <c r="D2088">
        <v>1.3009500000000001</v>
      </c>
    </row>
    <row r="2089" spans="3:4" x14ac:dyDescent="0.25">
      <c r="C2089" s="4">
        <v>4.0860000000000003</v>
      </c>
      <c r="D2089">
        <v>1.30053</v>
      </c>
    </row>
    <row r="2090" spans="3:4" x14ac:dyDescent="0.25">
      <c r="C2090" s="4">
        <v>4.0869999999999997</v>
      </c>
      <c r="D2090">
        <v>1.3001199999999999</v>
      </c>
    </row>
    <row r="2091" spans="3:4" x14ac:dyDescent="0.25">
      <c r="C2091" s="4">
        <v>4.0880000000000001</v>
      </c>
      <c r="D2091">
        <v>1.2997000000000001</v>
      </c>
    </row>
    <row r="2092" spans="3:4" x14ac:dyDescent="0.25">
      <c r="C2092" s="4">
        <v>4.0890000000000004</v>
      </c>
      <c r="D2092">
        <v>1.2992699999999999</v>
      </c>
    </row>
    <row r="2093" spans="3:4" x14ac:dyDescent="0.25">
      <c r="C2093" s="4">
        <v>4.09</v>
      </c>
      <c r="D2093">
        <v>1.29884</v>
      </c>
    </row>
    <row r="2094" spans="3:4" x14ac:dyDescent="0.25">
      <c r="C2094" s="4">
        <v>4.0910000000000002</v>
      </c>
      <c r="D2094">
        <v>1.2984100000000001</v>
      </c>
    </row>
    <row r="2095" spans="3:4" x14ac:dyDescent="0.25">
      <c r="C2095" s="4">
        <v>4.0919999999999996</v>
      </c>
      <c r="D2095">
        <v>1.2979799999999999</v>
      </c>
    </row>
    <row r="2096" spans="3:4" x14ac:dyDescent="0.25">
      <c r="C2096" s="4">
        <v>4.093</v>
      </c>
      <c r="D2096">
        <v>1.2975399999999999</v>
      </c>
    </row>
    <row r="2097" spans="3:4" x14ac:dyDescent="0.25">
      <c r="C2097" s="4">
        <v>4.0940000000000003</v>
      </c>
      <c r="D2097">
        <v>1.2970999999999999</v>
      </c>
    </row>
    <row r="2098" spans="3:4" x14ac:dyDescent="0.25">
      <c r="C2098" s="4">
        <v>4.0949999999999998</v>
      </c>
      <c r="D2098">
        <v>1.2966500000000001</v>
      </c>
    </row>
    <row r="2099" spans="3:4" x14ac:dyDescent="0.25">
      <c r="C2099" s="4">
        <v>4.0960000000000001</v>
      </c>
      <c r="D2099">
        <v>1.2962</v>
      </c>
    </row>
    <row r="2100" spans="3:4" x14ac:dyDescent="0.25">
      <c r="C2100" s="4">
        <v>4.0970000000000004</v>
      </c>
      <c r="D2100">
        <v>1.29575</v>
      </c>
    </row>
    <row r="2101" spans="3:4" x14ac:dyDescent="0.25">
      <c r="C2101" s="4">
        <v>4.0979999999999999</v>
      </c>
      <c r="D2101">
        <v>1.2952999999999999</v>
      </c>
    </row>
    <row r="2102" spans="3:4" x14ac:dyDescent="0.25">
      <c r="C2102" s="4">
        <v>4.0990000000000002</v>
      </c>
      <c r="D2102">
        <v>1.29484</v>
      </c>
    </row>
    <row r="2103" spans="3:4" x14ac:dyDescent="0.25">
      <c r="C2103" s="4">
        <v>4.0999999999999996</v>
      </c>
      <c r="D2103">
        <v>1.2943800000000001</v>
      </c>
    </row>
    <row r="2104" spans="3:4" x14ac:dyDescent="0.25">
      <c r="C2104" s="4">
        <v>4.101</v>
      </c>
      <c r="D2104">
        <v>1.2939099999999999</v>
      </c>
    </row>
    <row r="2105" spans="3:4" x14ac:dyDescent="0.25">
      <c r="C2105" s="4">
        <v>4.1020000000000003</v>
      </c>
      <c r="D2105">
        <v>1.2934399999999999</v>
      </c>
    </row>
    <row r="2106" spans="3:4" x14ac:dyDescent="0.25">
      <c r="C2106" s="4">
        <v>4.1029999999999998</v>
      </c>
      <c r="D2106">
        <v>1.29297</v>
      </c>
    </row>
    <row r="2107" spans="3:4" x14ac:dyDescent="0.25">
      <c r="C2107" s="4">
        <v>4.1040000000000001</v>
      </c>
      <c r="D2107">
        <v>1.2924899999999999</v>
      </c>
    </row>
    <row r="2108" spans="3:4" x14ac:dyDescent="0.25">
      <c r="C2108" s="4">
        <v>4.1050000000000004</v>
      </c>
      <c r="D2108">
        <v>1.2920199999999999</v>
      </c>
    </row>
    <row r="2109" spans="3:4" x14ac:dyDescent="0.25">
      <c r="C2109" s="4">
        <v>4.1059999999999999</v>
      </c>
      <c r="D2109">
        <v>1.2915300000000001</v>
      </c>
    </row>
    <row r="2110" spans="3:4" x14ac:dyDescent="0.25">
      <c r="C2110" s="4">
        <v>4.1070000000000002</v>
      </c>
      <c r="D2110">
        <v>1.29105</v>
      </c>
    </row>
    <row r="2111" spans="3:4" x14ac:dyDescent="0.25">
      <c r="C2111" s="4">
        <v>4.1079999999999997</v>
      </c>
      <c r="D2111">
        <v>1.2905599999999999</v>
      </c>
    </row>
    <row r="2112" spans="3:4" x14ac:dyDescent="0.25">
      <c r="C2112" s="4">
        <v>4.109</v>
      </c>
      <c r="D2112">
        <v>1.2900700000000001</v>
      </c>
    </row>
    <row r="2113" spans="3:4" x14ac:dyDescent="0.25">
      <c r="C2113" s="4">
        <v>4.1100000000000003</v>
      </c>
      <c r="D2113">
        <v>1.2895700000000001</v>
      </c>
    </row>
    <row r="2114" spans="3:4" x14ac:dyDescent="0.25">
      <c r="C2114" s="4">
        <v>4.1109999999999998</v>
      </c>
      <c r="D2114">
        <v>1.2890699999999999</v>
      </c>
    </row>
    <row r="2115" spans="3:4" x14ac:dyDescent="0.25">
      <c r="C2115" s="4">
        <v>4.1120000000000001</v>
      </c>
      <c r="D2115">
        <v>1.28857</v>
      </c>
    </row>
    <row r="2116" spans="3:4" x14ac:dyDescent="0.25">
      <c r="C2116" s="4">
        <v>4.1130000000000004</v>
      </c>
      <c r="D2116">
        <v>1.28806</v>
      </c>
    </row>
    <row r="2117" spans="3:4" x14ac:dyDescent="0.25">
      <c r="C2117" s="4">
        <v>4.1139999999999999</v>
      </c>
      <c r="D2117">
        <v>1.28756</v>
      </c>
    </row>
    <row r="2118" spans="3:4" x14ac:dyDescent="0.25">
      <c r="C2118" s="4">
        <v>4.1150000000000002</v>
      </c>
      <c r="D2118">
        <v>1.28704</v>
      </c>
    </row>
    <row r="2119" spans="3:4" x14ac:dyDescent="0.25">
      <c r="C2119" s="4">
        <v>4.1159999999999997</v>
      </c>
      <c r="D2119">
        <v>1.28653</v>
      </c>
    </row>
    <row r="2120" spans="3:4" x14ac:dyDescent="0.25">
      <c r="C2120" s="4">
        <v>4.117</v>
      </c>
      <c r="D2120">
        <v>1.2860100000000001</v>
      </c>
    </row>
    <row r="2121" spans="3:4" x14ac:dyDescent="0.25">
      <c r="C2121" s="4">
        <v>4.1180000000000003</v>
      </c>
      <c r="D2121">
        <v>1.28549</v>
      </c>
    </row>
    <row r="2122" spans="3:4" x14ac:dyDescent="0.25">
      <c r="C2122" s="4">
        <v>4.1189999999999998</v>
      </c>
      <c r="D2122">
        <v>1.2849600000000001</v>
      </c>
    </row>
    <row r="2123" spans="3:4" x14ac:dyDescent="0.25">
      <c r="C2123" s="4">
        <v>4.12</v>
      </c>
      <c r="D2123">
        <v>1.28443</v>
      </c>
    </row>
    <row r="2124" spans="3:4" x14ac:dyDescent="0.25">
      <c r="C2124" s="4">
        <v>4.1210000000000004</v>
      </c>
      <c r="D2124">
        <v>1.2839</v>
      </c>
    </row>
    <row r="2125" spans="3:4" x14ac:dyDescent="0.25">
      <c r="C2125" s="4">
        <v>4.1219999999999999</v>
      </c>
      <c r="D2125">
        <v>1.2833699999999999</v>
      </c>
    </row>
    <row r="2126" spans="3:4" x14ac:dyDescent="0.25">
      <c r="C2126" s="4">
        <v>4.1230000000000002</v>
      </c>
      <c r="D2126">
        <v>1.2828299999999999</v>
      </c>
    </row>
    <row r="2127" spans="3:4" x14ac:dyDescent="0.25">
      <c r="C2127" s="4">
        <v>4.1239999999999997</v>
      </c>
      <c r="D2127">
        <v>1.2822899999999999</v>
      </c>
    </row>
    <row r="2128" spans="3:4" x14ac:dyDescent="0.25">
      <c r="C2128" s="4">
        <v>4.125</v>
      </c>
      <c r="D2128">
        <v>1.2817400000000001</v>
      </c>
    </row>
    <row r="2129" spans="3:4" x14ac:dyDescent="0.25">
      <c r="C2129" s="4">
        <v>4.1260000000000003</v>
      </c>
      <c r="D2129">
        <v>1.2811999999999999</v>
      </c>
    </row>
    <row r="2130" spans="3:4" x14ac:dyDescent="0.25">
      <c r="C2130" s="4">
        <v>4.1269999999999998</v>
      </c>
      <c r="D2130">
        <v>1.2806500000000001</v>
      </c>
    </row>
    <row r="2131" spans="3:4" x14ac:dyDescent="0.25">
      <c r="C2131" s="4">
        <v>4.1280000000000001</v>
      </c>
      <c r="D2131">
        <v>1.28009</v>
      </c>
    </row>
    <row r="2132" spans="3:4" x14ac:dyDescent="0.25">
      <c r="C2132" s="4">
        <v>4.1289999999999996</v>
      </c>
      <c r="D2132">
        <v>1.2795399999999999</v>
      </c>
    </row>
    <row r="2133" spans="3:4" x14ac:dyDescent="0.25">
      <c r="C2133" s="4">
        <v>4.13</v>
      </c>
      <c r="D2133">
        <v>1.27898</v>
      </c>
    </row>
    <row r="2134" spans="3:4" x14ac:dyDescent="0.25">
      <c r="C2134" s="4">
        <v>4.1310000000000002</v>
      </c>
      <c r="D2134">
        <v>1.27841</v>
      </c>
    </row>
    <row r="2135" spans="3:4" x14ac:dyDescent="0.25">
      <c r="C2135" s="4">
        <v>4.1319999999999997</v>
      </c>
      <c r="D2135">
        <v>1.2778499999999999</v>
      </c>
    </row>
    <row r="2136" spans="3:4" x14ac:dyDescent="0.25">
      <c r="C2136" s="4">
        <v>4.133</v>
      </c>
      <c r="D2136">
        <v>1.27728</v>
      </c>
    </row>
    <row r="2137" spans="3:4" x14ac:dyDescent="0.25">
      <c r="C2137" s="4">
        <v>4.1340000000000003</v>
      </c>
      <c r="D2137">
        <v>1.27671</v>
      </c>
    </row>
    <row r="2138" spans="3:4" x14ac:dyDescent="0.25">
      <c r="C2138" s="4">
        <v>4.1349999999999998</v>
      </c>
      <c r="D2138">
        <v>1.27613</v>
      </c>
    </row>
    <row r="2139" spans="3:4" x14ac:dyDescent="0.25">
      <c r="C2139" s="4">
        <v>4.1360000000000001</v>
      </c>
      <c r="D2139">
        <v>1.27555</v>
      </c>
    </row>
    <row r="2140" spans="3:4" x14ac:dyDescent="0.25">
      <c r="C2140" s="4">
        <v>4.1369999999999996</v>
      </c>
      <c r="D2140">
        <v>1.2749699999999999</v>
      </c>
    </row>
    <row r="2141" spans="3:4" x14ac:dyDescent="0.25">
      <c r="C2141" s="4">
        <v>4.1379999999999999</v>
      </c>
      <c r="D2141">
        <v>1.2743800000000001</v>
      </c>
    </row>
    <row r="2142" spans="3:4" x14ac:dyDescent="0.25">
      <c r="C2142" s="4">
        <v>4.1390000000000002</v>
      </c>
      <c r="D2142">
        <v>1.2737799999999999</v>
      </c>
    </row>
    <row r="2143" spans="3:4" x14ac:dyDescent="0.25">
      <c r="C2143" s="4">
        <v>4.1399999999999997</v>
      </c>
      <c r="D2143">
        <v>1.27318</v>
      </c>
    </row>
    <row r="2144" spans="3:4" x14ac:dyDescent="0.25">
      <c r="C2144" s="4">
        <v>4.141</v>
      </c>
      <c r="D2144">
        <v>1.27258</v>
      </c>
    </row>
    <row r="2145" spans="3:4" x14ac:dyDescent="0.25">
      <c r="C2145" s="4">
        <v>4.1420000000000003</v>
      </c>
      <c r="D2145">
        <v>1.27197</v>
      </c>
    </row>
    <row r="2146" spans="3:4" x14ac:dyDescent="0.25">
      <c r="C2146" s="4">
        <v>4.1429999999999998</v>
      </c>
      <c r="D2146">
        <v>1.27136</v>
      </c>
    </row>
    <row r="2147" spans="3:4" x14ac:dyDescent="0.25">
      <c r="C2147" s="4">
        <v>4.1440000000000001</v>
      </c>
      <c r="D2147">
        <v>1.27074</v>
      </c>
    </row>
    <row r="2148" spans="3:4" x14ac:dyDescent="0.25">
      <c r="C2148" s="4">
        <v>4.1449999999999996</v>
      </c>
      <c r="D2148">
        <v>1.2701199999999999</v>
      </c>
    </row>
    <row r="2149" spans="3:4" x14ac:dyDescent="0.25">
      <c r="C2149" s="4">
        <v>4.1459999999999999</v>
      </c>
      <c r="D2149">
        <v>1.2695000000000001</v>
      </c>
    </row>
    <row r="2150" spans="3:4" x14ac:dyDescent="0.25">
      <c r="C2150" s="4">
        <v>4.1470000000000002</v>
      </c>
      <c r="D2150">
        <v>1.26888</v>
      </c>
    </row>
    <row r="2151" spans="3:4" x14ac:dyDescent="0.25">
      <c r="C2151" s="4">
        <v>4.1479999999999997</v>
      </c>
      <c r="D2151">
        <v>1.2682500000000001</v>
      </c>
    </row>
    <row r="2152" spans="3:4" x14ac:dyDescent="0.25">
      <c r="C2152" s="4">
        <v>4.149</v>
      </c>
      <c r="D2152">
        <v>1.26762</v>
      </c>
    </row>
    <row r="2153" spans="3:4" x14ac:dyDescent="0.25">
      <c r="C2153" s="4">
        <v>4.1500000000000004</v>
      </c>
      <c r="D2153">
        <v>1.2669900000000001</v>
      </c>
    </row>
    <row r="2154" spans="3:4" x14ac:dyDescent="0.25">
      <c r="C2154" s="4">
        <v>4.1509999999999998</v>
      </c>
      <c r="D2154">
        <v>1.2663500000000001</v>
      </c>
    </row>
    <row r="2155" spans="3:4" x14ac:dyDescent="0.25">
      <c r="C2155" s="4">
        <v>4.1520000000000001</v>
      </c>
      <c r="D2155">
        <v>1.2657099999999999</v>
      </c>
    </row>
    <row r="2156" spans="3:4" x14ac:dyDescent="0.25">
      <c r="C2156" s="4">
        <v>4.1529999999999996</v>
      </c>
      <c r="D2156">
        <v>1.2650699999999999</v>
      </c>
    </row>
    <row r="2157" spans="3:4" x14ac:dyDescent="0.25">
      <c r="C2157" s="4">
        <v>4.1539999999999999</v>
      </c>
      <c r="D2157">
        <v>1.2644299999999999</v>
      </c>
    </row>
    <row r="2158" spans="3:4" x14ac:dyDescent="0.25">
      <c r="C2158" s="4">
        <v>4.1550000000000002</v>
      </c>
      <c r="D2158">
        <v>1.2637799999999999</v>
      </c>
    </row>
    <row r="2159" spans="3:4" x14ac:dyDescent="0.25">
      <c r="C2159" s="4">
        <v>4.1559999999999997</v>
      </c>
      <c r="D2159">
        <v>1.2631300000000001</v>
      </c>
    </row>
    <row r="2160" spans="3:4" x14ac:dyDescent="0.25">
      <c r="C2160" s="4">
        <v>4.157</v>
      </c>
      <c r="D2160">
        <v>1.26248</v>
      </c>
    </row>
    <row r="2161" spans="3:4" x14ac:dyDescent="0.25">
      <c r="C2161" s="4">
        <v>4.1580000000000004</v>
      </c>
      <c r="D2161">
        <v>1.2618199999999999</v>
      </c>
    </row>
    <row r="2162" spans="3:4" x14ac:dyDescent="0.25">
      <c r="C2162" s="4">
        <v>4.1589999999999998</v>
      </c>
      <c r="D2162">
        <v>1.2611600000000001</v>
      </c>
    </row>
    <row r="2163" spans="3:4" x14ac:dyDescent="0.25">
      <c r="C2163" s="4">
        <v>4.16</v>
      </c>
      <c r="D2163">
        <v>1.2605</v>
      </c>
    </row>
    <row r="2164" spans="3:4" x14ac:dyDescent="0.25">
      <c r="C2164" s="4">
        <v>4.1609999999999996</v>
      </c>
      <c r="D2164">
        <v>1.2598400000000001</v>
      </c>
    </row>
    <row r="2165" spans="3:4" x14ac:dyDescent="0.25">
      <c r="C2165" s="4">
        <v>4.1619999999999999</v>
      </c>
      <c r="D2165">
        <v>1.2591699999999999</v>
      </c>
    </row>
    <row r="2166" spans="3:4" x14ac:dyDescent="0.25">
      <c r="C2166" s="4">
        <v>4.1630000000000003</v>
      </c>
      <c r="D2166">
        <v>1.2585</v>
      </c>
    </row>
    <row r="2167" spans="3:4" x14ac:dyDescent="0.25">
      <c r="C2167" s="4">
        <v>4.1639999999999997</v>
      </c>
      <c r="D2167">
        <v>1.2578199999999999</v>
      </c>
    </row>
    <row r="2168" spans="3:4" x14ac:dyDescent="0.25">
      <c r="C2168" s="4">
        <v>4.165</v>
      </c>
      <c r="D2168">
        <v>1.25715</v>
      </c>
    </row>
    <row r="2169" spans="3:4" x14ac:dyDescent="0.25">
      <c r="C2169" s="4">
        <v>4.1660000000000004</v>
      </c>
      <c r="D2169">
        <v>1.25647</v>
      </c>
    </row>
    <row r="2170" spans="3:4" x14ac:dyDescent="0.25">
      <c r="C2170" s="4">
        <v>4.1669999999999998</v>
      </c>
      <c r="D2170">
        <v>1.25579</v>
      </c>
    </row>
    <row r="2171" spans="3:4" x14ac:dyDescent="0.25">
      <c r="C2171" s="4">
        <v>4.1680000000000001</v>
      </c>
      <c r="D2171">
        <v>1.2551000000000001</v>
      </c>
    </row>
    <row r="2172" spans="3:4" x14ac:dyDescent="0.25">
      <c r="C2172" s="4">
        <v>4.1689999999999996</v>
      </c>
      <c r="D2172">
        <v>1.2544200000000001</v>
      </c>
    </row>
    <row r="2173" spans="3:4" x14ac:dyDescent="0.25">
      <c r="C2173" s="4">
        <v>4.17</v>
      </c>
      <c r="D2173">
        <v>1.2537199999999999</v>
      </c>
    </row>
    <row r="2174" spans="3:4" x14ac:dyDescent="0.25">
      <c r="C2174" s="4">
        <v>4.1710000000000003</v>
      </c>
      <c r="D2174">
        <v>1.2530300000000001</v>
      </c>
    </row>
    <row r="2175" spans="3:4" x14ac:dyDescent="0.25">
      <c r="C2175" s="4">
        <v>4.1719999999999997</v>
      </c>
      <c r="D2175">
        <v>1.25234</v>
      </c>
    </row>
    <row r="2176" spans="3:4" x14ac:dyDescent="0.25">
      <c r="C2176" s="4">
        <v>4.173</v>
      </c>
      <c r="D2176">
        <v>1.2516400000000001</v>
      </c>
    </row>
    <row r="2177" spans="3:4" x14ac:dyDescent="0.25">
      <c r="C2177" s="4">
        <v>4.1740000000000004</v>
      </c>
      <c r="D2177">
        <v>1.2509399999999999</v>
      </c>
    </row>
    <row r="2178" spans="3:4" x14ac:dyDescent="0.25">
      <c r="C2178" s="4">
        <v>4.1749999999999998</v>
      </c>
      <c r="D2178">
        <v>1.25023</v>
      </c>
    </row>
    <row r="2179" spans="3:4" x14ac:dyDescent="0.25">
      <c r="C2179" s="4">
        <v>4.1760000000000002</v>
      </c>
      <c r="D2179">
        <v>1.24953</v>
      </c>
    </row>
    <row r="2180" spans="3:4" x14ac:dyDescent="0.25">
      <c r="C2180" s="4">
        <v>4.1769999999999996</v>
      </c>
      <c r="D2180">
        <v>1.24882</v>
      </c>
    </row>
    <row r="2181" spans="3:4" x14ac:dyDescent="0.25">
      <c r="C2181" s="4">
        <v>4.1779999999999999</v>
      </c>
      <c r="D2181">
        <v>1.2481</v>
      </c>
    </row>
    <row r="2182" spans="3:4" x14ac:dyDescent="0.25">
      <c r="C2182" s="4">
        <v>4.1790000000000003</v>
      </c>
      <c r="D2182">
        <v>1.24739</v>
      </c>
    </row>
    <row r="2183" spans="3:4" x14ac:dyDescent="0.25">
      <c r="C2183" s="4">
        <v>4.18</v>
      </c>
      <c r="D2183">
        <v>1.2466699999999999</v>
      </c>
    </row>
    <row r="2184" spans="3:4" x14ac:dyDescent="0.25">
      <c r="C2184" s="4">
        <v>4.181</v>
      </c>
      <c r="D2184">
        <v>1.2459499999999999</v>
      </c>
    </row>
    <row r="2185" spans="3:4" x14ac:dyDescent="0.25">
      <c r="C2185" s="4">
        <v>4.1820000000000004</v>
      </c>
      <c r="D2185">
        <v>1.2452300000000001</v>
      </c>
    </row>
    <row r="2186" spans="3:4" x14ac:dyDescent="0.25">
      <c r="C2186" s="4">
        <v>4.1829999999999998</v>
      </c>
      <c r="D2186">
        <v>1.2444999999999999</v>
      </c>
    </row>
    <row r="2187" spans="3:4" x14ac:dyDescent="0.25">
      <c r="C2187" s="4">
        <v>4.1840000000000002</v>
      </c>
      <c r="D2187">
        <v>1.24377</v>
      </c>
    </row>
    <row r="2188" spans="3:4" x14ac:dyDescent="0.25">
      <c r="C2188" s="4">
        <v>4.1849999999999996</v>
      </c>
      <c r="D2188">
        <v>1.2430399999999999</v>
      </c>
    </row>
    <row r="2189" spans="3:4" x14ac:dyDescent="0.25">
      <c r="C2189" s="4">
        <v>4.1859999999999999</v>
      </c>
      <c r="D2189">
        <v>1.24231</v>
      </c>
    </row>
    <row r="2190" spans="3:4" x14ac:dyDescent="0.25">
      <c r="C2190" s="4">
        <v>4.1870000000000003</v>
      </c>
      <c r="D2190">
        <v>1.2415700000000001</v>
      </c>
    </row>
    <row r="2191" spans="3:4" x14ac:dyDescent="0.25">
      <c r="C2191" s="4">
        <v>4.1879999999999997</v>
      </c>
      <c r="D2191">
        <v>1.2408300000000001</v>
      </c>
    </row>
    <row r="2192" spans="3:4" x14ac:dyDescent="0.25">
      <c r="C2192" s="4">
        <v>4.1890000000000001</v>
      </c>
      <c r="D2192">
        <v>1.2400899999999999</v>
      </c>
    </row>
    <row r="2193" spans="3:4" x14ac:dyDescent="0.25">
      <c r="C2193" s="4">
        <v>4.1900000000000004</v>
      </c>
      <c r="D2193">
        <v>1.23935</v>
      </c>
    </row>
    <row r="2194" spans="3:4" x14ac:dyDescent="0.25">
      <c r="C2194" s="4">
        <v>4.1909999999999998</v>
      </c>
      <c r="D2194">
        <v>1.2385999999999999</v>
      </c>
    </row>
    <row r="2195" spans="3:4" x14ac:dyDescent="0.25">
      <c r="C2195" s="4">
        <v>4.1920000000000002</v>
      </c>
      <c r="D2195">
        <v>1.2378499999999999</v>
      </c>
    </row>
    <row r="2196" spans="3:4" x14ac:dyDescent="0.25">
      <c r="C2196" s="4">
        <v>4.1929999999999996</v>
      </c>
      <c r="D2196">
        <v>1.2371000000000001</v>
      </c>
    </row>
    <row r="2197" spans="3:4" x14ac:dyDescent="0.25">
      <c r="C2197" s="4">
        <v>4.194</v>
      </c>
      <c r="D2197">
        <v>1.2363500000000001</v>
      </c>
    </row>
    <row r="2198" spans="3:4" x14ac:dyDescent="0.25">
      <c r="C2198" s="4">
        <v>4.1950000000000003</v>
      </c>
      <c r="D2198">
        <v>1.23559</v>
      </c>
    </row>
    <row r="2199" spans="3:4" x14ac:dyDescent="0.25">
      <c r="C2199" s="4">
        <v>4.1959999999999997</v>
      </c>
      <c r="D2199">
        <v>1.2348300000000001</v>
      </c>
    </row>
    <row r="2200" spans="3:4" x14ac:dyDescent="0.25">
      <c r="C2200" s="4">
        <v>4.1970000000000001</v>
      </c>
      <c r="D2200">
        <v>1.23407</v>
      </c>
    </row>
    <row r="2201" spans="3:4" x14ac:dyDescent="0.25">
      <c r="C2201" s="4">
        <v>4.1980000000000004</v>
      </c>
      <c r="D2201">
        <v>1.2333000000000001</v>
      </c>
    </row>
    <row r="2202" spans="3:4" x14ac:dyDescent="0.25">
      <c r="C2202" s="4">
        <v>4.1989999999999998</v>
      </c>
      <c r="D2202">
        <v>1.23254</v>
      </c>
    </row>
    <row r="2203" spans="3:4" x14ac:dyDescent="0.25">
      <c r="C2203" s="4">
        <v>4.2</v>
      </c>
      <c r="D2203">
        <v>1.23177</v>
      </c>
    </row>
    <row r="2204" spans="3:4" x14ac:dyDescent="0.25">
      <c r="C2204" s="4">
        <v>4.2009999999999996</v>
      </c>
      <c r="D2204">
        <v>1.2310099999999999</v>
      </c>
    </row>
    <row r="2205" spans="3:4" x14ac:dyDescent="0.25">
      <c r="C2205" s="4">
        <v>4.202</v>
      </c>
      <c r="D2205">
        <v>1.23024</v>
      </c>
    </row>
    <row r="2206" spans="3:4" x14ac:dyDescent="0.25">
      <c r="C2206" s="4">
        <v>4.2030000000000003</v>
      </c>
      <c r="D2206">
        <v>1.2294799999999999</v>
      </c>
    </row>
    <row r="2207" spans="3:4" x14ac:dyDescent="0.25">
      <c r="C2207" s="4">
        <v>4.2039999999999997</v>
      </c>
      <c r="D2207">
        <v>1.22871</v>
      </c>
    </row>
    <row r="2208" spans="3:4" x14ac:dyDescent="0.25">
      <c r="C2208" s="4">
        <v>4.2050000000000001</v>
      </c>
      <c r="D2208">
        <v>1.22794</v>
      </c>
    </row>
    <row r="2209" spans="3:4" x14ac:dyDescent="0.25">
      <c r="C2209" s="4">
        <v>4.2060000000000004</v>
      </c>
      <c r="D2209">
        <v>1.2271700000000001</v>
      </c>
    </row>
    <row r="2210" spans="3:4" x14ac:dyDescent="0.25">
      <c r="C2210" s="4">
        <v>4.2069999999999999</v>
      </c>
      <c r="D2210">
        <v>1.2263999999999999</v>
      </c>
    </row>
    <row r="2211" spans="3:4" x14ac:dyDescent="0.25">
      <c r="C2211" s="4">
        <v>4.2080000000000002</v>
      </c>
      <c r="D2211">
        <v>1.2256199999999999</v>
      </c>
    </row>
    <row r="2212" spans="3:4" x14ac:dyDescent="0.25">
      <c r="C2212" s="4">
        <v>4.2089999999999996</v>
      </c>
      <c r="D2212">
        <v>1.2248399999999999</v>
      </c>
    </row>
    <row r="2213" spans="3:4" x14ac:dyDescent="0.25">
      <c r="C2213" s="4">
        <v>4.21</v>
      </c>
      <c r="D2213">
        <v>1.2240599999999999</v>
      </c>
    </row>
    <row r="2214" spans="3:4" x14ac:dyDescent="0.25">
      <c r="C2214" s="4">
        <v>4.2110000000000003</v>
      </c>
      <c r="D2214">
        <v>1.2232700000000001</v>
      </c>
    </row>
    <row r="2215" spans="3:4" x14ac:dyDescent="0.25">
      <c r="C2215" s="4">
        <v>4.2119999999999997</v>
      </c>
      <c r="D2215">
        <v>1.2224900000000001</v>
      </c>
    </row>
    <row r="2216" spans="3:4" x14ac:dyDescent="0.25">
      <c r="C2216" s="4">
        <v>4.2130000000000001</v>
      </c>
      <c r="D2216">
        <v>1.2217</v>
      </c>
    </row>
    <row r="2217" spans="3:4" x14ac:dyDescent="0.25">
      <c r="C2217" s="4">
        <v>4.2140000000000004</v>
      </c>
      <c r="D2217">
        <v>1.2209000000000001</v>
      </c>
    </row>
    <row r="2218" spans="3:4" x14ac:dyDescent="0.25">
      <c r="C2218" s="4">
        <v>4.2149999999999999</v>
      </c>
      <c r="D2218">
        <v>1.22011</v>
      </c>
    </row>
    <row r="2219" spans="3:4" x14ac:dyDescent="0.25">
      <c r="C2219" s="4">
        <v>4.2160000000000002</v>
      </c>
      <c r="D2219">
        <v>1.2193099999999999</v>
      </c>
    </row>
    <row r="2220" spans="3:4" x14ac:dyDescent="0.25">
      <c r="C2220" s="4">
        <v>4.2169999999999996</v>
      </c>
      <c r="D2220">
        <v>1.21852</v>
      </c>
    </row>
    <row r="2221" spans="3:4" x14ac:dyDescent="0.25">
      <c r="C2221" s="4">
        <v>4.218</v>
      </c>
      <c r="D2221">
        <v>1.2177100000000001</v>
      </c>
    </row>
    <row r="2222" spans="3:4" x14ac:dyDescent="0.25">
      <c r="C2222" s="4">
        <v>4.2190000000000003</v>
      </c>
      <c r="D2222">
        <v>1.2169099999999999</v>
      </c>
    </row>
    <row r="2223" spans="3:4" x14ac:dyDescent="0.25">
      <c r="C2223" s="4">
        <v>4.22</v>
      </c>
      <c r="D2223">
        <v>1.2161</v>
      </c>
    </row>
    <row r="2224" spans="3:4" x14ac:dyDescent="0.25">
      <c r="C2224" s="4">
        <v>4.2210000000000001</v>
      </c>
      <c r="D2224">
        <v>1.2153</v>
      </c>
    </row>
    <row r="2225" spans="3:4" x14ac:dyDescent="0.25">
      <c r="C2225" s="4">
        <v>4.2220000000000004</v>
      </c>
      <c r="D2225">
        <v>1.2144900000000001</v>
      </c>
    </row>
    <row r="2226" spans="3:4" x14ac:dyDescent="0.25">
      <c r="C2226" s="4">
        <v>4.2229999999999999</v>
      </c>
      <c r="D2226">
        <v>1.21367</v>
      </c>
    </row>
    <row r="2227" spans="3:4" x14ac:dyDescent="0.25">
      <c r="C2227" s="4">
        <v>4.2240000000000002</v>
      </c>
      <c r="D2227">
        <v>1.21286</v>
      </c>
    </row>
    <row r="2228" spans="3:4" x14ac:dyDescent="0.25">
      <c r="C2228" s="4">
        <v>4.2249999999999996</v>
      </c>
      <c r="D2228">
        <v>1.21204</v>
      </c>
    </row>
    <row r="2229" spans="3:4" x14ac:dyDescent="0.25">
      <c r="C2229" s="4">
        <v>4.226</v>
      </c>
      <c r="D2229">
        <v>1.21122</v>
      </c>
    </row>
    <row r="2230" spans="3:4" x14ac:dyDescent="0.25">
      <c r="C2230" s="4">
        <v>4.2270000000000003</v>
      </c>
      <c r="D2230">
        <v>1.2103999999999999</v>
      </c>
    </row>
    <row r="2231" spans="3:4" x14ac:dyDescent="0.25">
      <c r="C2231" s="4">
        <v>4.2279999999999998</v>
      </c>
      <c r="D2231">
        <v>1.20957</v>
      </c>
    </row>
    <row r="2232" spans="3:4" x14ac:dyDescent="0.25">
      <c r="C2232" s="4">
        <v>4.2290000000000001</v>
      </c>
      <c r="D2232">
        <v>1.20875</v>
      </c>
    </row>
    <row r="2233" spans="3:4" x14ac:dyDescent="0.25">
      <c r="C2233" s="4">
        <v>4.2300000000000004</v>
      </c>
      <c r="D2233">
        <v>1.2079200000000001</v>
      </c>
    </row>
    <row r="2234" spans="3:4" x14ac:dyDescent="0.25">
      <c r="C2234" s="4">
        <v>4.2309999999999999</v>
      </c>
      <c r="D2234">
        <v>1.20709</v>
      </c>
    </row>
    <row r="2235" spans="3:4" x14ac:dyDescent="0.25">
      <c r="C2235" s="4">
        <v>4.2320000000000002</v>
      </c>
      <c r="D2235">
        <v>1.20625</v>
      </c>
    </row>
    <row r="2236" spans="3:4" x14ac:dyDescent="0.25">
      <c r="C2236" s="4">
        <v>4.2329999999999997</v>
      </c>
      <c r="D2236">
        <v>1.2054199999999999</v>
      </c>
    </row>
    <row r="2237" spans="3:4" x14ac:dyDescent="0.25">
      <c r="C2237" s="4">
        <v>4.234</v>
      </c>
      <c r="D2237">
        <v>1.20458</v>
      </c>
    </row>
    <row r="2238" spans="3:4" x14ac:dyDescent="0.25">
      <c r="C2238" s="4">
        <v>4.2350000000000003</v>
      </c>
      <c r="D2238">
        <v>1.20374</v>
      </c>
    </row>
    <row r="2239" spans="3:4" x14ac:dyDescent="0.25">
      <c r="C2239" s="4">
        <v>4.2359999999999998</v>
      </c>
      <c r="D2239">
        <v>1.2029000000000001</v>
      </c>
    </row>
    <row r="2240" spans="3:4" x14ac:dyDescent="0.25">
      <c r="C2240" s="4">
        <v>4.2370000000000001</v>
      </c>
      <c r="D2240">
        <v>1.2020500000000001</v>
      </c>
    </row>
    <row r="2241" spans="3:4" x14ac:dyDescent="0.25">
      <c r="C2241" s="4">
        <v>4.2380000000000004</v>
      </c>
      <c r="D2241">
        <v>1.2012</v>
      </c>
    </row>
    <row r="2242" spans="3:4" x14ac:dyDescent="0.25">
      <c r="C2242" s="4">
        <v>4.2389999999999999</v>
      </c>
      <c r="D2242">
        <v>1.20035</v>
      </c>
    </row>
    <row r="2243" spans="3:4" x14ac:dyDescent="0.25">
      <c r="C2243" s="4">
        <v>4.24</v>
      </c>
      <c r="D2243">
        <v>1.1995</v>
      </c>
    </row>
    <row r="2244" spans="3:4" x14ac:dyDescent="0.25">
      <c r="C2244" s="4">
        <v>4.2409999999999997</v>
      </c>
      <c r="D2244">
        <v>1.19865</v>
      </c>
    </row>
    <row r="2245" spans="3:4" x14ac:dyDescent="0.25">
      <c r="C2245" s="4">
        <v>4.242</v>
      </c>
      <c r="D2245">
        <v>1.1977899999999999</v>
      </c>
    </row>
    <row r="2246" spans="3:4" x14ac:dyDescent="0.25">
      <c r="C2246" s="4">
        <v>4.2430000000000003</v>
      </c>
      <c r="D2246">
        <v>1.1969399999999999</v>
      </c>
    </row>
    <row r="2247" spans="3:4" x14ac:dyDescent="0.25">
      <c r="C2247" s="4">
        <v>4.2439999999999998</v>
      </c>
      <c r="D2247">
        <v>1.19608</v>
      </c>
    </row>
    <row r="2248" spans="3:4" x14ac:dyDescent="0.25">
      <c r="C2248" s="4">
        <v>4.2450000000000001</v>
      </c>
      <c r="D2248">
        <v>1.1952100000000001</v>
      </c>
    </row>
    <row r="2249" spans="3:4" x14ac:dyDescent="0.25">
      <c r="C2249" s="4">
        <v>4.2460000000000004</v>
      </c>
      <c r="D2249">
        <v>1.19435</v>
      </c>
    </row>
    <row r="2250" spans="3:4" x14ac:dyDescent="0.25">
      <c r="C2250" s="4">
        <v>4.2469999999999999</v>
      </c>
      <c r="D2250">
        <v>1.1934800000000001</v>
      </c>
    </row>
    <row r="2251" spans="3:4" x14ac:dyDescent="0.25">
      <c r="C2251" s="4">
        <v>4.2480000000000002</v>
      </c>
      <c r="D2251">
        <v>1.1926099999999999</v>
      </c>
    </row>
    <row r="2252" spans="3:4" x14ac:dyDescent="0.25">
      <c r="C2252" s="4">
        <v>4.2489999999999997</v>
      </c>
      <c r="D2252">
        <v>1.19174</v>
      </c>
    </row>
    <row r="2253" spans="3:4" x14ac:dyDescent="0.25">
      <c r="C2253" s="4">
        <v>4.25</v>
      </c>
      <c r="D2253">
        <v>1.1908700000000001</v>
      </c>
    </row>
    <row r="2254" spans="3:4" x14ac:dyDescent="0.25">
      <c r="C2254" s="4">
        <v>4.2510000000000003</v>
      </c>
      <c r="D2254">
        <v>1.19</v>
      </c>
    </row>
    <row r="2255" spans="3:4" x14ac:dyDescent="0.25">
      <c r="C2255" s="4">
        <v>4.2519999999999998</v>
      </c>
      <c r="D2255">
        <v>1.18912</v>
      </c>
    </row>
    <row r="2256" spans="3:4" x14ac:dyDescent="0.25">
      <c r="C2256" s="4">
        <v>4.2530000000000001</v>
      </c>
      <c r="D2256">
        <v>1.18824</v>
      </c>
    </row>
    <row r="2257" spans="3:4" x14ac:dyDescent="0.25">
      <c r="C2257" s="4">
        <v>4.2539999999999996</v>
      </c>
      <c r="D2257">
        <v>1.18736</v>
      </c>
    </row>
    <row r="2258" spans="3:4" x14ac:dyDescent="0.25">
      <c r="C2258" s="4">
        <v>4.2549999999999999</v>
      </c>
      <c r="D2258">
        <v>1.18648</v>
      </c>
    </row>
    <row r="2259" spans="3:4" x14ac:dyDescent="0.25">
      <c r="C2259" s="4">
        <v>4.2560000000000002</v>
      </c>
      <c r="D2259">
        <v>1.1855899999999999</v>
      </c>
    </row>
    <row r="2260" spans="3:4" x14ac:dyDescent="0.25">
      <c r="C2260" s="4">
        <v>4.2569999999999997</v>
      </c>
      <c r="D2260">
        <v>1.1847000000000001</v>
      </c>
    </row>
    <row r="2261" spans="3:4" x14ac:dyDescent="0.25">
      <c r="C2261" s="4">
        <v>4.258</v>
      </c>
      <c r="D2261">
        <v>1.18381</v>
      </c>
    </row>
    <row r="2262" spans="3:4" x14ac:dyDescent="0.25">
      <c r="C2262" s="4">
        <v>4.2590000000000003</v>
      </c>
      <c r="D2262">
        <v>1.18292</v>
      </c>
    </row>
    <row r="2263" spans="3:4" x14ac:dyDescent="0.25">
      <c r="C2263" s="4">
        <v>4.26</v>
      </c>
      <c r="D2263">
        <v>1.1820299999999999</v>
      </c>
    </row>
    <row r="2264" spans="3:4" x14ac:dyDescent="0.25">
      <c r="C2264" s="4">
        <v>4.2610000000000001</v>
      </c>
      <c r="D2264">
        <v>1.18113</v>
      </c>
    </row>
    <row r="2265" spans="3:4" x14ac:dyDescent="0.25">
      <c r="C2265" s="4">
        <v>4.2619999999999996</v>
      </c>
      <c r="D2265">
        <v>1.18024</v>
      </c>
    </row>
    <row r="2266" spans="3:4" x14ac:dyDescent="0.25">
      <c r="C2266" s="4">
        <v>4.2629999999999999</v>
      </c>
      <c r="D2266">
        <v>1.1793400000000001</v>
      </c>
    </row>
    <row r="2267" spans="3:4" x14ac:dyDescent="0.25">
      <c r="C2267" s="4">
        <v>4.2640000000000002</v>
      </c>
      <c r="D2267">
        <v>1.1784300000000001</v>
      </c>
    </row>
    <row r="2268" spans="3:4" x14ac:dyDescent="0.25">
      <c r="C2268" s="4">
        <v>4.2649999999999997</v>
      </c>
      <c r="D2268">
        <v>1.17753</v>
      </c>
    </row>
    <row r="2269" spans="3:4" x14ac:dyDescent="0.25">
      <c r="C2269" s="4">
        <v>4.266</v>
      </c>
      <c r="D2269">
        <v>1.1766300000000001</v>
      </c>
    </row>
    <row r="2270" spans="3:4" x14ac:dyDescent="0.25">
      <c r="C2270" s="4">
        <v>4.2670000000000003</v>
      </c>
      <c r="D2270">
        <v>1.1757200000000001</v>
      </c>
    </row>
    <row r="2271" spans="3:4" x14ac:dyDescent="0.25">
      <c r="C2271" s="4">
        <v>4.2679999999999998</v>
      </c>
      <c r="D2271">
        <v>1.1748099999999999</v>
      </c>
    </row>
    <row r="2272" spans="3:4" x14ac:dyDescent="0.25">
      <c r="C2272" s="4">
        <v>4.2690000000000001</v>
      </c>
      <c r="D2272">
        <v>1.1738999999999999</v>
      </c>
    </row>
    <row r="2273" spans="3:4" x14ac:dyDescent="0.25">
      <c r="C2273" s="4">
        <v>4.2699999999999996</v>
      </c>
      <c r="D2273">
        <v>1.1729799999999999</v>
      </c>
    </row>
    <row r="2274" spans="3:4" x14ac:dyDescent="0.25">
      <c r="C2274" s="4">
        <v>4.2709999999999999</v>
      </c>
      <c r="D2274">
        <v>1.1720699999999999</v>
      </c>
    </row>
    <row r="2275" spans="3:4" x14ac:dyDescent="0.25">
      <c r="C2275" s="4">
        <v>4.2720000000000002</v>
      </c>
      <c r="D2275">
        <v>1.1711499999999999</v>
      </c>
    </row>
    <row r="2276" spans="3:4" x14ac:dyDescent="0.25">
      <c r="C2276" s="4">
        <v>4.2729999999999997</v>
      </c>
      <c r="D2276">
        <v>1.1702300000000001</v>
      </c>
    </row>
    <row r="2277" spans="3:4" x14ac:dyDescent="0.25">
      <c r="C2277" s="4">
        <v>4.274</v>
      </c>
      <c r="D2277">
        <v>1.1693100000000001</v>
      </c>
    </row>
    <row r="2278" spans="3:4" x14ac:dyDescent="0.25">
      <c r="C2278" s="4">
        <v>4.2750000000000004</v>
      </c>
      <c r="D2278">
        <v>1.16839</v>
      </c>
    </row>
    <row r="2279" spans="3:4" x14ac:dyDescent="0.25">
      <c r="C2279" s="4">
        <v>4.2759999999999998</v>
      </c>
      <c r="D2279">
        <v>1.1674599999999999</v>
      </c>
    </row>
    <row r="2280" spans="3:4" x14ac:dyDescent="0.25">
      <c r="C2280" s="4">
        <v>4.2770000000000001</v>
      </c>
      <c r="D2280">
        <v>1.1665399999999999</v>
      </c>
    </row>
    <row r="2281" spans="3:4" x14ac:dyDescent="0.25">
      <c r="C2281" s="4">
        <v>4.2779999999999996</v>
      </c>
      <c r="D2281">
        <v>1.16561</v>
      </c>
    </row>
    <row r="2282" spans="3:4" x14ac:dyDescent="0.25">
      <c r="C2282" s="4">
        <v>4.2789999999999999</v>
      </c>
      <c r="D2282">
        <v>1.1646799999999999</v>
      </c>
    </row>
    <row r="2283" spans="3:4" x14ac:dyDescent="0.25">
      <c r="C2283" s="4">
        <v>4.28</v>
      </c>
      <c r="D2283">
        <v>1.1637500000000001</v>
      </c>
    </row>
    <row r="2284" spans="3:4" x14ac:dyDescent="0.25">
      <c r="C2284" s="4">
        <v>4.2809999999999997</v>
      </c>
      <c r="D2284">
        <v>1.1628099999999999</v>
      </c>
    </row>
    <row r="2285" spans="3:4" x14ac:dyDescent="0.25">
      <c r="C2285" s="4">
        <v>4.282</v>
      </c>
      <c r="D2285">
        <v>1.16188</v>
      </c>
    </row>
    <row r="2286" spans="3:4" x14ac:dyDescent="0.25">
      <c r="C2286" s="4">
        <v>4.2830000000000004</v>
      </c>
      <c r="D2286">
        <v>1.1609400000000001</v>
      </c>
    </row>
    <row r="2287" spans="3:4" x14ac:dyDescent="0.25">
      <c r="C2287" s="4">
        <v>4.2839999999999998</v>
      </c>
      <c r="D2287">
        <v>1.1599999999999999</v>
      </c>
    </row>
    <row r="2288" spans="3:4" x14ac:dyDescent="0.25">
      <c r="C2288" s="4">
        <v>4.2850000000000001</v>
      </c>
      <c r="D2288">
        <v>1.1590499999999999</v>
      </c>
    </row>
    <row r="2289" spans="3:4" x14ac:dyDescent="0.25">
      <c r="C2289" s="4">
        <v>4.2859999999999996</v>
      </c>
      <c r="D2289">
        <v>1.1580999999999999</v>
      </c>
    </row>
    <row r="2290" spans="3:4" x14ac:dyDescent="0.25">
      <c r="C2290" s="4">
        <v>4.2869999999999999</v>
      </c>
      <c r="D2290">
        <v>1.1571499999999999</v>
      </c>
    </row>
    <row r="2291" spans="3:4" x14ac:dyDescent="0.25">
      <c r="C2291" s="4">
        <v>4.2880000000000003</v>
      </c>
      <c r="D2291">
        <v>1.1561999999999999</v>
      </c>
    </row>
    <row r="2292" spans="3:4" x14ac:dyDescent="0.25">
      <c r="C2292" s="4">
        <v>4.2889999999999997</v>
      </c>
      <c r="D2292">
        <v>1.1552500000000001</v>
      </c>
    </row>
    <row r="2293" spans="3:4" x14ac:dyDescent="0.25">
      <c r="C2293" s="4">
        <v>4.29</v>
      </c>
      <c r="D2293">
        <v>1.15429</v>
      </c>
    </row>
    <row r="2294" spans="3:4" x14ac:dyDescent="0.25">
      <c r="C2294" s="4">
        <v>4.2910000000000004</v>
      </c>
      <c r="D2294">
        <v>1.15333</v>
      </c>
    </row>
    <row r="2295" spans="3:4" x14ac:dyDescent="0.25">
      <c r="C2295" s="4">
        <v>4.2919999999999998</v>
      </c>
      <c r="D2295">
        <v>1.1523699999999999</v>
      </c>
    </row>
    <row r="2296" spans="3:4" x14ac:dyDescent="0.25">
      <c r="C2296" s="4">
        <v>4.2930000000000001</v>
      </c>
      <c r="D2296">
        <v>1.15141</v>
      </c>
    </row>
    <row r="2297" spans="3:4" x14ac:dyDescent="0.25">
      <c r="C2297" s="4">
        <v>4.2939999999999996</v>
      </c>
      <c r="D2297">
        <v>1.15045</v>
      </c>
    </row>
    <row r="2298" spans="3:4" x14ac:dyDescent="0.25">
      <c r="C2298" s="4">
        <v>4.2949999999999999</v>
      </c>
      <c r="D2298">
        <v>1.1494899999999999</v>
      </c>
    </row>
    <row r="2299" spans="3:4" x14ac:dyDescent="0.25">
      <c r="C2299" s="4">
        <v>4.2960000000000003</v>
      </c>
      <c r="D2299">
        <v>1.14852</v>
      </c>
    </row>
    <row r="2300" spans="3:4" x14ac:dyDescent="0.25">
      <c r="C2300" s="4">
        <v>4.2969999999999997</v>
      </c>
      <c r="D2300">
        <v>1.1475500000000001</v>
      </c>
    </row>
    <row r="2301" spans="3:4" x14ac:dyDescent="0.25">
      <c r="C2301" s="4">
        <v>4.298</v>
      </c>
      <c r="D2301">
        <v>1.1465799999999999</v>
      </c>
    </row>
    <row r="2302" spans="3:4" x14ac:dyDescent="0.25">
      <c r="C2302" s="4">
        <v>4.2990000000000004</v>
      </c>
      <c r="D2302">
        <v>1.14561</v>
      </c>
    </row>
    <row r="2303" spans="3:4" x14ac:dyDescent="0.25">
      <c r="C2303" s="4">
        <v>4.3</v>
      </c>
      <c r="D2303">
        <v>1.1446400000000001</v>
      </c>
    </row>
    <row r="2304" spans="3:4" x14ac:dyDescent="0.25">
      <c r="C2304" s="4">
        <v>4.3010000000000002</v>
      </c>
      <c r="D2304">
        <v>1.1436599999999999</v>
      </c>
    </row>
    <row r="2305" spans="3:4" x14ac:dyDescent="0.25">
      <c r="C2305" s="4">
        <v>4.3019999999999996</v>
      </c>
      <c r="D2305">
        <v>1.14269</v>
      </c>
    </row>
    <row r="2306" spans="3:4" x14ac:dyDescent="0.25">
      <c r="C2306" s="4">
        <v>4.3029999999999999</v>
      </c>
      <c r="D2306">
        <v>1.14171</v>
      </c>
    </row>
    <row r="2307" spans="3:4" x14ac:dyDescent="0.25">
      <c r="C2307" s="4">
        <v>4.3040000000000003</v>
      </c>
      <c r="D2307">
        <v>1.14073</v>
      </c>
    </row>
    <row r="2308" spans="3:4" x14ac:dyDescent="0.25">
      <c r="C2308" s="4">
        <v>4.3049999999999997</v>
      </c>
      <c r="D2308">
        <v>1.13975</v>
      </c>
    </row>
    <row r="2309" spans="3:4" x14ac:dyDescent="0.25">
      <c r="C2309" s="4">
        <v>4.306</v>
      </c>
      <c r="D2309">
        <v>1.13876</v>
      </c>
    </row>
    <row r="2310" spans="3:4" x14ac:dyDescent="0.25">
      <c r="C2310" s="4">
        <v>4.3070000000000004</v>
      </c>
      <c r="D2310">
        <v>1.13778</v>
      </c>
    </row>
    <row r="2311" spans="3:4" x14ac:dyDescent="0.25">
      <c r="C2311" s="4">
        <v>4.3079999999999998</v>
      </c>
      <c r="D2311">
        <v>1.13679</v>
      </c>
    </row>
    <row r="2312" spans="3:4" x14ac:dyDescent="0.25">
      <c r="C2312" s="4">
        <v>4.3090000000000002</v>
      </c>
      <c r="D2312">
        <v>1.13581</v>
      </c>
    </row>
    <row r="2313" spans="3:4" x14ac:dyDescent="0.25">
      <c r="C2313" s="4">
        <v>4.3099999999999996</v>
      </c>
      <c r="D2313">
        <v>1.1348199999999999</v>
      </c>
    </row>
    <row r="2314" spans="3:4" x14ac:dyDescent="0.25">
      <c r="C2314" s="4">
        <v>4.3109999999999999</v>
      </c>
      <c r="D2314">
        <v>1.1338200000000001</v>
      </c>
    </row>
    <row r="2315" spans="3:4" x14ac:dyDescent="0.25">
      <c r="C2315" s="4">
        <v>4.3120000000000003</v>
      </c>
      <c r="D2315">
        <v>1.13283</v>
      </c>
    </row>
    <row r="2316" spans="3:4" x14ac:dyDescent="0.25">
      <c r="C2316" s="4">
        <v>4.3129999999999997</v>
      </c>
      <c r="D2316">
        <v>1.13184</v>
      </c>
    </row>
    <row r="2317" spans="3:4" x14ac:dyDescent="0.25">
      <c r="C2317" s="4">
        <v>4.3140000000000001</v>
      </c>
      <c r="D2317">
        <v>1.1308400000000001</v>
      </c>
    </row>
    <row r="2318" spans="3:4" x14ac:dyDescent="0.25">
      <c r="C2318" s="4">
        <v>4.3150000000000004</v>
      </c>
      <c r="D2318">
        <v>1.12984</v>
      </c>
    </row>
    <row r="2319" spans="3:4" x14ac:dyDescent="0.25">
      <c r="C2319" s="4">
        <v>4.3159999999999998</v>
      </c>
      <c r="D2319">
        <v>1.1288499999999999</v>
      </c>
    </row>
    <row r="2320" spans="3:4" x14ac:dyDescent="0.25">
      <c r="C2320" s="4">
        <v>4.3170000000000002</v>
      </c>
      <c r="D2320">
        <v>1.12784</v>
      </c>
    </row>
    <row r="2321" spans="3:4" x14ac:dyDescent="0.25">
      <c r="C2321" s="4">
        <v>4.3179999999999996</v>
      </c>
      <c r="D2321">
        <v>1.1268400000000001</v>
      </c>
    </row>
    <row r="2322" spans="3:4" x14ac:dyDescent="0.25">
      <c r="C2322" s="4">
        <v>4.319</v>
      </c>
      <c r="D2322">
        <v>1.12584</v>
      </c>
    </row>
    <row r="2323" spans="3:4" x14ac:dyDescent="0.25">
      <c r="C2323" s="4">
        <v>4.32</v>
      </c>
      <c r="D2323">
        <v>1.12483</v>
      </c>
    </row>
    <row r="2324" spans="3:4" x14ac:dyDescent="0.25">
      <c r="C2324" s="4">
        <v>4.3209999999999997</v>
      </c>
      <c r="D2324">
        <v>1.1238300000000001</v>
      </c>
    </row>
    <row r="2325" spans="3:4" x14ac:dyDescent="0.25">
      <c r="C2325" s="4">
        <v>4.3220000000000001</v>
      </c>
      <c r="D2325">
        <v>1.1228199999999999</v>
      </c>
    </row>
    <row r="2326" spans="3:4" x14ac:dyDescent="0.25">
      <c r="C2326" s="4">
        <v>4.3230000000000004</v>
      </c>
      <c r="D2326">
        <v>1.12181</v>
      </c>
    </row>
    <row r="2327" spans="3:4" x14ac:dyDescent="0.25">
      <c r="C2327" s="4">
        <v>4.3239999999999998</v>
      </c>
      <c r="D2327">
        <v>1.1208</v>
      </c>
    </row>
    <row r="2328" spans="3:4" x14ac:dyDescent="0.25">
      <c r="C2328" s="4">
        <v>4.3250000000000002</v>
      </c>
      <c r="D2328">
        <v>1.11978</v>
      </c>
    </row>
    <row r="2329" spans="3:4" x14ac:dyDescent="0.25">
      <c r="C2329" s="4">
        <v>4.3259999999999996</v>
      </c>
      <c r="D2329">
        <v>1.11877</v>
      </c>
    </row>
    <row r="2330" spans="3:4" x14ac:dyDescent="0.25">
      <c r="C2330" s="4">
        <v>4.327</v>
      </c>
      <c r="D2330">
        <v>1.11775</v>
      </c>
    </row>
    <row r="2331" spans="3:4" x14ac:dyDescent="0.25">
      <c r="C2331" s="4">
        <v>4.3280000000000003</v>
      </c>
      <c r="D2331">
        <v>1.1167400000000001</v>
      </c>
    </row>
    <row r="2332" spans="3:4" x14ac:dyDescent="0.25">
      <c r="C2332" s="4">
        <v>4.3289999999999997</v>
      </c>
      <c r="D2332">
        <v>1.11572</v>
      </c>
    </row>
    <row r="2333" spans="3:4" x14ac:dyDescent="0.25">
      <c r="C2333" s="4">
        <v>4.33</v>
      </c>
      <c r="D2333">
        <v>1.1147</v>
      </c>
    </row>
    <row r="2334" spans="3:4" x14ac:dyDescent="0.25">
      <c r="C2334" s="4">
        <v>4.3310000000000004</v>
      </c>
      <c r="D2334">
        <v>1.11368</v>
      </c>
    </row>
    <row r="2335" spans="3:4" x14ac:dyDescent="0.25">
      <c r="C2335" s="4">
        <v>4.3319999999999999</v>
      </c>
      <c r="D2335">
        <v>1.1126499999999999</v>
      </c>
    </row>
    <row r="2336" spans="3:4" x14ac:dyDescent="0.25">
      <c r="C2336" s="4">
        <v>4.3330000000000002</v>
      </c>
      <c r="D2336">
        <v>1.1116299999999999</v>
      </c>
    </row>
    <row r="2337" spans="3:4" x14ac:dyDescent="0.25">
      <c r="C2337" s="4">
        <v>4.3339999999999996</v>
      </c>
      <c r="D2337">
        <v>1.1106</v>
      </c>
    </row>
    <row r="2338" spans="3:4" x14ac:dyDescent="0.25">
      <c r="C2338" s="4">
        <v>4.335</v>
      </c>
      <c r="D2338">
        <v>1.10958</v>
      </c>
    </row>
    <row r="2339" spans="3:4" x14ac:dyDescent="0.25">
      <c r="C2339" s="4">
        <v>4.3360000000000003</v>
      </c>
      <c r="D2339">
        <v>1.1085499999999999</v>
      </c>
    </row>
    <row r="2340" spans="3:4" x14ac:dyDescent="0.25">
      <c r="C2340" s="4">
        <v>4.3369999999999997</v>
      </c>
      <c r="D2340">
        <v>1.1075200000000001</v>
      </c>
    </row>
    <row r="2341" spans="3:4" x14ac:dyDescent="0.25">
      <c r="C2341" s="4">
        <v>4.3380000000000001</v>
      </c>
      <c r="D2341">
        <v>1.1064799999999999</v>
      </c>
    </row>
    <row r="2342" spans="3:4" x14ac:dyDescent="0.25">
      <c r="C2342" s="4">
        <v>4.3390000000000004</v>
      </c>
      <c r="D2342">
        <v>1.10545</v>
      </c>
    </row>
    <row r="2343" spans="3:4" x14ac:dyDescent="0.25">
      <c r="C2343" s="4">
        <v>4.34</v>
      </c>
      <c r="D2343">
        <v>1.10442</v>
      </c>
    </row>
    <row r="2344" spans="3:4" x14ac:dyDescent="0.25">
      <c r="C2344" s="4">
        <v>4.3410000000000002</v>
      </c>
      <c r="D2344">
        <v>1.10338</v>
      </c>
    </row>
    <row r="2345" spans="3:4" x14ac:dyDescent="0.25">
      <c r="C2345" s="4">
        <v>4.3419999999999996</v>
      </c>
      <c r="D2345">
        <v>1.1023400000000001</v>
      </c>
    </row>
    <row r="2346" spans="3:4" x14ac:dyDescent="0.25">
      <c r="C2346" s="4">
        <v>4.343</v>
      </c>
      <c r="D2346">
        <v>1.10131</v>
      </c>
    </row>
    <row r="2347" spans="3:4" x14ac:dyDescent="0.25">
      <c r="C2347" s="4">
        <v>4.3440000000000003</v>
      </c>
      <c r="D2347">
        <v>1.1002700000000001</v>
      </c>
    </row>
    <row r="2348" spans="3:4" x14ac:dyDescent="0.25">
      <c r="C2348" s="4">
        <v>4.3449999999999998</v>
      </c>
      <c r="D2348">
        <v>1.0992200000000001</v>
      </c>
    </row>
    <row r="2349" spans="3:4" x14ac:dyDescent="0.25">
      <c r="C2349" s="4">
        <v>4.3460000000000001</v>
      </c>
      <c r="D2349">
        <v>1.0981799999999999</v>
      </c>
    </row>
    <row r="2350" spans="3:4" x14ac:dyDescent="0.25">
      <c r="C2350" s="4">
        <v>4.3470000000000004</v>
      </c>
      <c r="D2350">
        <v>1.09714</v>
      </c>
    </row>
    <row r="2351" spans="3:4" x14ac:dyDescent="0.25">
      <c r="C2351" s="4">
        <v>4.3479999999999999</v>
      </c>
      <c r="D2351">
        <v>1.09609</v>
      </c>
    </row>
    <row r="2352" spans="3:4" x14ac:dyDescent="0.25">
      <c r="C2352" s="4">
        <v>4.3490000000000002</v>
      </c>
      <c r="D2352">
        <v>1.0950500000000001</v>
      </c>
    </row>
    <row r="2353" spans="3:4" x14ac:dyDescent="0.25">
      <c r="C2353" s="4">
        <v>4.3499999999999996</v>
      </c>
      <c r="D2353">
        <v>1.0940000000000001</v>
      </c>
    </row>
    <row r="2354" spans="3:4" x14ac:dyDescent="0.25">
      <c r="C2354" s="4">
        <v>4.351</v>
      </c>
      <c r="D2354">
        <v>1.0929500000000001</v>
      </c>
    </row>
    <row r="2355" spans="3:4" x14ac:dyDescent="0.25">
      <c r="C2355" s="4">
        <v>4.3520000000000003</v>
      </c>
      <c r="D2355">
        <v>1.0919000000000001</v>
      </c>
    </row>
    <row r="2356" spans="3:4" x14ac:dyDescent="0.25">
      <c r="C2356" s="4">
        <v>4.3529999999999998</v>
      </c>
      <c r="D2356">
        <v>1.0908500000000001</v>
      </c>
    </row>
    <row r="2357" spans="3:4" x14ac:dyDescent="0.25">
      <c r="C2357" s="4">
        <v>4.3540000000000001</v>
      </c>
      <c r="D2357">
        <v>1.0898000000000001</v>
      </c>
    </row>
    <row r="2358" spans="3:4" x14ac:dyDescent="0.25">
      <c r="C2358" s="4">
        <v>4.3550000000000004</v>
      </c>
      <c r="D2358">
        <v>1.08874</v>
      </c>
    </row>
    <row r="2359" spans="3:4" x14ac:dyDescent="0.25">
      <c r="C2359" s="4">
        <v>4.3559999999999999</v>
      </c>
      <c r="D2359">
        <v>1.08769</v>
      </c>
    </row>
    <row r="2360" spans="3:4" x14ac:dyDescent="0.25">
      <c r="C2360" s="4">
        <v>4.3570000000000002</v>
      </c>
      <c r="D2360">
        <v>1.08663</v>
      </c>
    </row>
    <row r="2361" spans="3:4" x14ac:dyDescent="0.25">
      <c r="C2361" s="4">
        <v>4.3579999999999997</v>
      </c>
      <c r="D2361">
        <v>1.0855699999999999</v>
      </c>
    </row>
    <row r="2362" spans="3:4" x14ac:dyDescent="0.25">
      <c r="C2362" s="4">
        <v>4.359</v>
      </c>
      <c r="D2362">
        <v>1.0845100000000001</v>
      </c>
    </row>
    <row r="2363" spans="3:4" x14ac:dyDescent="0.25">
      <c r="C2363" s="4">
        <v>4.3600000000000003</v>
      </c>
      <c r="D2363">
        <v>1.08345</v>
      </c>
    </row>
    <row r="2364" spans="3:4" x14ac:dyDescent="0.25">
      <c r="C2364" s="4">
        <v>4.3609999999999998</v>
      </c>
      <c r="D2364">
        <v>1.08239</v>
      </c>
    </row>
    <row r="2365" spans="3:4" x14ac:dyDescent="0.25">
      <c r="C2365" s="4">
        <v>4.3620000000000001</v>
      </c>
      <c r="D2365">
        <v>1.0813299999999999</v>
      </c>
    </row>
    <row r="2366" spans="3:4" x14ac:dyDescent="0.25">
      <c r="C2366" s="4">
        <v>4.3630000000000004</v>
      </c>
      <c r="D2366">
        <v>1.08026</v>
      </c>
    </row>
    <row r="2367" spans="3:4" x14ac:dyDescent="0.25">
      <c r="C2367" s="4">
        <v>4.3639999999999999</v>
      </c>
      <c r="D2367">
        <v>1.0791999999999999</v>
      </c>
    </row>
    <row r="2368" spans="3:4" x14ac:dyDescent="0.25">
      <c r="C2368" s="4">
        <v>4.3650000000000002</v>
      </c>
      <c r="D2368">
        <v>1.07813</v>
      </c>
    </row>
    <row r="2369" spans="3:4" x14ac:dyDescent="0.25">
      <c r="C2369" s="4">
        <v>4.3659999999999997</v>
      </c>
      <c r="D2369">
        <v>1.0770599999999999</v>
      </c>
    </row>
    <row r="2370" spans="3:4" x14ac:dyDescent="0.25">
      <c r="C2370" s="4">
        <v>4.367</v>
      </c>
      <c r="D2370">
        <v>1.0760000000000001</v>
      </c>
    </row>
    <row r="2371" spans="3:4" x14ac:dyDescent="0.25">
      <c r="C2371" s="4">
        <v>4.3680000000000003</v>
      </c>
      <c r="D2371">
        <v>1.0749299999999999</v>
      </c>
    </row>
    <row r="2372" spans="3:4" x14ac:dyDescent="0.25">
      <c r="C2372" s="4">
        <v>4.3689999999999998</v>
      </c>
      <c r="D2372">
        <v>1.07386</v>
      </c>
    </row>
    <row r="2373" spans="3:4" x14ac:dyDescent="0.25">
      <c r="C2373" s="4">
        <v>4.37</v>
      </c>
      <c r="D2373">
        <v>1.0727800000000001</v>
      </c>
    </row>
    <row r="2374" spans="3:4" x14ac:dyDescent="0.25">
      <c r="C2374" s="4">
        <v>4.3710000000000004</v>
      </c>
      <c r="D2374">
        <v>1.0717099999999999</v>
      </c>
    </row>
    <row r="2375" spans="3:4" x14ac:dyDescent="0.25">
      <c r="C2375" s="4">
        <v>4.3719999999999999</v>
      </c>
      <c r="D2375">
        <v>1.07064</v>
      </c>
    </row>
    <row r="2376" spans="3:4" x14ac:dyDescent="0.25">
      <c r="C2376" s="4">
        <v>4.3730000000000002</v>
      </c>
      <c r="D2376">
        <v>1.0695600000000001</v>
      </c>
    </row>
    <row r="2377" spans="3:4" x14ac:dyDescent="0.25">
      <c r="C2377" s="4">
        <v>4.3739999999999997</v>
      </c>
      <c r="D2377">
        <v>1.0684800000000001</v>
      </c>
    </row>
    <row r="2378" spans="3:4" x14ac:dyDescent="0.25">
      <c r="C2378" s="4">
        <v>4.375</v>
      </c>
      <c r="D2378">
        <v>1.06741</v>
      </c>
    </row>
    <row r="2379" spans="3:4" x14ac:dyDescent="0.25">
      <c r="C2379" s="4">
        <v>4.3760000000000003</v>
      </c>
      <c r="D2379">
        <v>1.06633</v>
      </c>
    </row>
    <row r="2380" spans="3:4" x14ac:dyDescent="0.25">
      <c r="C2380" s="4">
        <v>4.3769999999999998</v>
      </c>
      <c r="D2380">
        <v>1.06525</v>
      </c>
    </row>
    <row r="2381" spans="3:4" x14ac:dyDescent="0.25">
      <c r="C2381" s="4">
        <v>4.3780000000000001</v>
      </c>
      <c r="D2381">
        <v>1.06416</v>
      </c>
    </row>
    <row r="2382" spans="3:4" x14ac:dyDescent="0.25">
      <c r="C2382" s="4">
        <v>4.3789999999999996</v>
      </c>
      <c r="D2382">
        <v>1.06308</v>
      </c>
    </row>
    <row r="2383" spans="3:4" x14ac:dyDescent="0.25">
      <c r="C2383" s="4">
        <v>4.38</v>
      </c>
      <c r="D2383">
        <v>1.0620000000000001</v>
      </c>
    </row>
    <row r="2384" spans="3:4" x14ac:dyDescent="0.25">
      <c r="C2384" s="4">
        <v>4.3810000000000002</v>
      </c>
      <c r="D2384">
        <v>1.0609200000000001</v>
      </c>
    </row>
    <row r="2385" spans="3:4" x14ac:dyDescent="0.25">
      <c r="C2385" s="4">
        <v>4.3819999999999997</v>
      </c>
      <c r="D2385">
        <v>1.05983</v>
      </c>
    </row>
    <row r="2386" spans="3:4" x14ac:dyDescent="0.25">
      <c r="C2386" s="4">
        <v>4.383</v>
      </c>
      <c r="D2386">
        <v>1.05874</v>
      </c>
    </row>
    <row r="2387" spans="3:4" x14ac:dyDescent="0.25">
      <c r="C2387" s="4">
        <v>4.3840000000000003</v>
      </c>
      <c r="D2387">
        <v>1.05766</v>
      </c>
    </row>
    <row r="2388" spans="3:4" x14ac:dyDescent="0.25">
      <c r="C2388" s="4">
        <v>4.3849999999999998</v>
      </c>
      <c r="D2388">
        <v>1.05657</v>
      </c>
    </row>
    <row r="2389" spans="3:4" x14ac:dyDescent="0.25">
      <c r="C2389" s="4">
        <v>4.3860000000000001</v>
      </c>
      <c r="D2389">
        <v>1.05548</v>
      </c>
    </row>
    <row r="2390" spans="3:4" x14ac:dyDescent="0.25">
      <c r="C2390" s="4">
        <v>4.3869999999999996</v>
      </c>
      <c r="D2390">
        <v>1.0543899999999999</v>
      </c>
    </row>
    <row r="2391" spans="3:4" x14ac:dyDescent="0.25">
      <c r="C2391" s="4">
        <v>4.3879999999999999</v>
      </c>
      <c r="D2391">
        <v>1.0532999999999999</v>
      </c>
    </row>
    <row r="2392" spans="3:4" x14ac:dyDescent="0.25">
      <c r="C2392" s="4">
        <v>4.3890000000000002</v>
      </c>
      <c r="D2392">
        <v>1.0522</v>
      </c>
    </row>
    <row r="2393" spans="3:4" x14ac:dyDescent="0.25">
      <c r="C2393" s="4">
        <v>4.3899999999999997</v>
      </c>
      <c r="D2393">
        <v>1.05111</v>
      </c>
    </row>
    <row r="2394" spans="3:4" x14ac:dyDescent="0.25">
      <c r="C2394" s="4">
        <v>4.391</v>
      </c>
      <c r="D2394">
        <v>1.0500100000000001</v>
      </c>
    </row>
    <row r="2395" spans="3:4" x14ac:dyDescent="0.25">
      <c r="C2395" s="4">
        <v>4.3920000000000003</v>
      </c>
      <c r="D2395">
        <v>1.0489200000000001</v>
      </c>
    </row>
    <row r="2396" spans="3:4" x14ac:dyDescent="0.25">
      <c r="C2396" s="4">
        <v>4.3929999999999998</v>
      </c>
      <c r="D2396">
        <v>1.04782</v>
      </c>
    </row>
    <row r="2397" spans="3:4" x14ac:dyDescent="0.25">
      <c r="C2397" s="4">
        <v>4.3940000000000001</v>
      </c>
      <c r="D2397">
        <v>1.0467200000000001</v>
      </c>
    </row>
    <row r="2398" spans="3:4" x14ac:dyDescent="0.25">
      <c r="C2398" s="4">
        <v>4.3949999999999996</v>
      </c>
      <c r="D2398">
        <v>1.0456300000000001</v>
      </c>
    </row>
    <row r="2399" spans="3:4" x14ac:dyDescent="0.25">
      <c r="C2399" s="4">
        <v>4.3959999999999999</v>
      </c>
      <c r="D2399">
        <v>1.04453</v>
      </c>
    </row>
    <row r="2400" spans="3:4" x14ac:dyDescent="0.25">
      <c r="C2400" s="4">
        <v>4.3970000000000002</v>
      </c>
      <c r="D2400">
        <v>1.0434300000000001</v>
      </c>
    </row>
    <row r="2401" spans="3:4" x14ac:dyDescent="0.25">
      <c r="C2401" s="4">
        <v>4.3979999999999997</v>
      </c>
      <c r="D2401">
        <v>1.0423199999999999</v>
      </c>
    </row>
    <row r="2402" spans="3:4" x14ac:dyDescent="0.25">
      <c r="C2402" s="4">
        <v>4.399</v>
      </c>
      <c r="D2402">
        <v>1.04122</v>
      </c>
    </row>
    <row r="2403" spans="3:4" x14ac:dyDescent="0.25">
      <c r="C2403" s="4">
        <v>4.4000000000000004</v>
      </c>
      <c r="D2403">
        <v>1.0401199999999999</v>
      </c>
    </row>
    <row r="2404" spans="3:4" x14ac:dyDescent="0.25">
      <c r="C2404" s="4">
        <v>4.4009999999999998</v>
      </c>
      <c r="D2404">
        <v>1.03901</v>
      </c>
    </row>
    <row r="2405" spans="3:4" x14ac:dyDescent="0.25">
      <c r="C2405" s="4">
        <v>4.4020000000000001</v>
      </c>
      <c r="D2405">
        <v>1.0379100000000001</v>
      </c>
    </row>
    <row r="2406" spans="3:4" x14ac:dyDescent="0.25">
      <c r="C2406" s="4">
        <v>4.4029999999999996</v>
      </c>
      <c r="D2406">
        <v>1.0367999999999999</v>
      </c>
    </row>
    <row r="2407" spans="3:4" x14ac:dyDescent="0.25">
      <c r="C2407" s="4">
        <v>4.4039999999999999</v>
      </c>
      <c r="D2407">
        <v>1.0357000000000001</v>
      </c>
    </row>
    <row r="2408" spans="3:4" x14ac:dyDescent="0.25">
      <c r="C2408" s="4">
        <v>4.4050000000000002</v>
      </c>
      <c r="D2408">
        <v>1.0345899999999999</v>
      </c>
    </row>
    <row r="2409" spans="3:4" x14ac:dyDescent="0.25">
      <c r="C2409" s="4">
        <v>4.4059999999999997</v>
      </c>
      <c r="D2409">
        <v>1.03348</v>
      </c>
    </row>
    <row r="2410" spans="3:4" x14ac:dyDescent="0.25">
      <c r="C2410" s="4">
        <v>4.407</v>
      </c>
      <c r="D2410">
        <v>1.03237</v>
      </c>
    </row>
    <row r="2411" spans="3:4" x14ac:dyDescent="0.25">
      <c r="C2411" s="4">
        <v>4.4080000000000004</v>
      </c>
      <c r="D2411">
        <v>1.0312600000000001</v>
      </c>
    </row>
    <row r="2412" spans="3:4" x14ac:dyDescent="0.25">
      <c r="C2412" s="4">
        <v>4.4089999999999998</v>
      </c>
      <c r="D2412">
        <v>1.0301499999999999</v>
      </c>
    </row>
    <row r="2413" spans="3:4" x14ac:dyDescent="0.25">
      <c r="C2413" s="4">
        <v>4.41</v>
      </c>
      <c r="D2413">
        <v>1.02904</v>
      </c>
    </row>
    <row r="2414" spans="3:4" x14ac:dyDescent="0.25">
      <c r="C2414" s="4">
        <v>4.4109999999999996</v>
      </c>
      <c r="D2414">
        <v>1.0279199999999999</v>
      </c>
    </row>
    <row r="2415" spans="3:4" x14ac:dyDescent="0.25">
      <c r="C2415" s="4">
        <v>4.4119999999999999</v>
      </c>
      <c r="D2415">
        <v>1.02681</v>
      </c>
    </row>
    <row r="2416" spans="3:4" x14ac:dyDescent="0.25">
      <c r="C2416" s="4">
        <v>4.4130000000000003</v>
      </c>
      <c r="D2416">
        <v>1.02569</v>
      </c>
    </row>
    <row r="2417" spans="3:4" x14ac:dyDescent="0.25">
      <c r="C2417" s="4">
        <v>4.4139999999999997</v>
      </c>
      <c r="D2417">
        <v>1.02458</v>
      </c>
    </row>
    <row r="2418" spans="3:4" x14ac:dyDescent="0.25">
      <c r="C2418" s="4">
        <v>4.415</v>
      </c>
      <c r="D2418">
        <v>1.02346</v>
      </c>
    </row>
    <row r="2419" spans="3:4" x14ac:dyDescent="0.25">
      <c r="C2419" s="4">
        <v>4.4160000000000004</v>
      </c>
      <c r="D2419">
        <v>1.0223500000000001</v>
      </c>
    </row>
    <row r="2420" spans="3:4" x14ac:dyDescent="0.25">
      <c r="C2420" s="4">
        <v>4.4169999999999998</v>
      </c>
      <c r="D2420">
        <v>1.0212300000000001</v>
      </c>
    </row>
    <row r="2421" spans="3:4" x14ac:dyDescent="0.25">
      <c r="C2421" s="4">
        <v>4.4180000000000001</v>
      </c>
      <c r="D2421">
        <v>1.0201100000000001</v>
      </c>
    </row>
    <row r="2422" spans="3:4" x14ac:dyDescent="0.25">
      <c r="C2422" s="4">
        <v>4.4189999999999996</v>
      </c>
      <c r="D2422">
        <v>1.0189900000000001</v>
      </c>
    </row>
    <row r="2423" spans="3:4" x14ac:dyDescent="0.25">
      <c r="C2423" s="4">
        <v>4.42</v>
      </c>
      <c r="D2423">
        <v>1.0178700000000001</v>
      </c>
    </row>
    <row r="2424" spans="3:4" x14ac:dyDescent="0.25">
      <c r="C2424" s="4">
        <v>4.4210000000000003</v>
      </c>
      <c r="D2424">
        <v>1.01675</v>
      </c>
    </row>
    <row r="2425" spans="3:4" x14ac:dyDescent="0.25">
      <c r="C2425" s="4">
        <v>4.4219999999999997</v>
      </c>
      <c r="D2425">
        <v>1.01563</v>
      </c>
    </row>
    <row r="2426" spans="3:4" x14ac:dyDescent="0.25">
      <c r="C2426" s="4">
        <v>4.423</v>
      </c>
      <c r="D2426">
        <v>1.0145</v>
      </c>
    </row>
    <row r="2427" spans="3:4" x14ac:dyDescent="0.25">
      <c r="C2427" s="4">
        <v>4.4240000000000004</v>
      </c>
      <c r="D2427">
        <v>1.0133799999999999</v>
      </c>
    </row>
    <row r="2428" spans="3:4" x14ac:dyDescent="0.25">
      <c r="C2428" s="4">
        <v>4.4249999999999998</v>
      </c>
      <c r="D2428">
        <v>1.0122599999999999</v>
      </c>
    </row>
    <row r="2429" spans="3:4" x14ac:dyDescent="0.25">
      <c r="C2429" s="4">
        <v>4.4260000000000002</v>
      </c>
      <c r="D2429">
        <v>1.0111300000000001</v>
      </c>
    </row>
    <row r="2430" spans="3:4" x14ac:dyDescent="0.25">
      <c r="C2430" s="4">
        <v>4.4269999999999996</v>
      </c>
      <c r="D2430">
        <v>1.0100100000000001</v>
      </c>
    </row>
    <row r="2431" spans="3:4" x14ac:dyDescent="0.25">
      <c r="C2431" s="4">
        <v>4.4279999999999999</v>
      </c>
      <c r="D2431">
        <v>1.00888</v>
      </c>
    </row>
    <row r="2432" spans="3:4" x14ac:dyDescent="0.25">
      <c r="C2432" s="4">
        <v>4.4290000000000003</v>
      </c>
      <c r="D2432">
        <v>1.0077499999999999</v>
      </c>
    </row>
    <row r="2433" spans="3:4" x14ac:dyDescent="0.25">
      <c r="C2433" s="4">
        <v>4.43</v>
      </c>
      <c r="D2433">
        <v>1.0066200000000001</v>
      </c>
    </row>
    <row r="2434" spans="3:4" x14ac:dyDescent="0.25">
      <c r="C2434" s="4">
        <v>4.431</v>
      </c>
      <c r="D2434">
        <v>1.0055000000000001</v>
      </c>
    </row>
    <row r="2435" spans="3:4" x14ac:dyDescent="0.25">
      <c r="C2435" s="4">
        <v>4.4320000000000004</v>
      </c>
      <c r="D2435">
        <v>1.00437</v>
      </c>
    </row>
    <row r="2436" spans="3:4" x14ac:dyDescent="0.25">
      <c r="C2436" s="4">
        <v>4.4329999999999998</v>
      </c>
      <c r="D2436">
        <v>1.0032399999999999</v>
      </c>
    </row>
    <row r="2437" spans="3:4" x14ac:dyDescent="0.25">
      <c r="C2437" s="4">
        <v>4.4340000000000002</v>
      </c>
      <c r="D2437">
        <v>1.0021100000000001</v>
      </c>
    </row>
    <row r="2438" spans="3:4" x14ac:dyDescent="0.25">
      <c r="C2438" s="4">
        <v>4.4349999999999996</v>
      </c>
      <c r="D2438">
        <v>1.0009699999999999</v>
      </c>
    </row>
    <row r="2439" spans="3:4" x14ac:dyDescent="0.25">
      <c r="C2439" s="4">
        <v>4.4359999999999999</v>
      </c>
      <c r="D2439">
        <v>0.99983999999999995</v>
      </c>
    </row>
    <row r="2440" spans="3:4" x14ac:dyDescent="0.25">
      <c r="C2440" s="4">
        <v>4.4370000000000003</v>
      </c>
      <c r="D2440">
        <v>0.99870999999999999</v>
      </c>
    </row>
    <row r="2441" spans="3:4" x14ac:dyDescent="0.25">
      <c r="C2441" s="4">
        <v>4.4379999999999997</v>
      </c>
      <c r="D2441">
        <v>0.99758000000000002</v>
      </c>
    </row>
    <row r="2442" spans="3:4" x14ac:dyDescent="0.25">
      <c r="C2442" s="4">
        <v>4.4390000000000001</v>
      </c>
      <c r="D2442">
        <v>0.99643999999999999</v>
      </c>
    </row>
    <row r="2443" spans="3:4" x14ac:dyDescent="0.25">
      <c r="C2443" s="4">
        <v>4.4400000000000004</v>
      </c>
      <c r="D2443">
        <v>0.99531000000000003</v>
      </c>
    </row>
    <row r="2444" spans="3:4" x14ac:dyDescent="0.25">
      <c r="C2444" s="4">
        <v>4.4409999999999998</v>
      </c>
      <c r="D2444">
        <v>0.99417</v>
      </c>
    </row>
    <row r="2445" spans="3:4" x14ac:dyDescent="0.25">
      <c r="C2445" s="4">
        <v>4.4420000000000002</v>
      </c>
      <c r="D2445">
        <v>0.99302999999999997</v>
      </c>
    </row>
    <row r="2446" spans="3:4" x14ac:dyDescent="0.25">
      <c r="C2446" s="4">
        <v>4.4429999999999996</v>
      </c>
      <c r="D2446">
        <v>0.9919</v>
      </c>
    </row>
    <row r="2447" spans="3:4" x14ac:dyDescent="0.25">
      <c r="C2447" s="4">
        <v>4.444</v>
      </c>
      <c r="D2447">
        <v>0.99075999999999997</v>
      </c>
    </row>
    <row r="2448" spans="3:4" x14ac:dyDescent="0.25">
      <c r="C2448" s="4">
        <v>4.4450000000000003</v>
      </c>
      <c r="D2448">
        <v>0.98962000000000006</v>
      </c>
    </row>
    <row r="2449" spans="3:4" x14ac:dyDescent="0.25">
      <c r="C2449" s="4">
        <v>4.4459999999999997</v>
      </c>
      <c r="D2449">
        <v>0.98848000000000003</v>
      </c>
    </row>
    <row r="2450" spans="3:4" x14ac:dyDescent="0.25">
      <c r="C2450" s="4">
        <v>4.4470000000000001</v>
      </c>
      <c r="D2450">
        <v>0.98734999999999995</v>
      </c>
    </row>
    <row r="2451" spans="3:4" x14ac:dyDescent="0.25">
      <c r="C2451" s="4">
        <v>4.4480000000000004</v>
      </c>
      <c r="D2451">
        <v>0.98621000000000003</v>
      </c>
    </row>
    <row r="2452" spans="3:4" x14ac:dyDescent="0.25">
      <c r="C2452" s="4">
        <v>4.4489999999999998</v>
      </c>
      <c r="D2452">
        <v>0.98507</v>
      </c>
    </row>
    <row r="2453" spans="3:4" x14ac:dyDescent="0.25">
      <c r="C2453" s="4">
        <v>4.45</v>
      </c>
      <c r="D2453">
        <v>0.98392000000000002</v>
      </c>
    </row>
    <row r="2454" spans="3:4" x14ac:dyDescent="0.25">
      <c r="C2454" s="4">
        <v>4.4509999999999996</v>
      </c>
      <c r="D2454">
        <v>0.98277999999999999</v>
      </c>
    </row>
    <row r="2455" spans="3:4" x14ac:dyDescent="0.25">
      <c r="C2455" s="4">
        <v>4.452</v>
      </c>
      <c r="D2455">
        <v>0.98163999999999996</v>
      </c>
    </row>
    <row r="2456" spans="3:4" x14ac:dyDescent="0.25">
      <c r="C2456" s="4">
        <v>4.4530000000000003</v>
      </c>
      <c r="D2456">
        <v>0.98050000000000004</v>
      </c>
    </row>
    <row r="2457" spans="3:4" x14ac:dyDescent="0.25">
      <c r="C2457" s="4">
        <v>4.4539999999999997</v>
      </c>
      <c r="D2457">
        <v>0.97936000000000001</v>
      </c>
    </row>
    <row r="2458" spans="3:4" x14ac:dyDescent="0.25">
      <c r="C2458" s="4">
        <v>4.4550000000000001</v>
      </c>
      <c r="D2458">
        <v>0.97821000000000002</v>
      </c>
    </row>
    <row r="2459" spans="3:4" x14ac:dyDescent="0.25">
      <c r="C2459" s="4">
        <v>4.4560000000000004</v>
      </c>
      <c r="D2459">
        <v>0.97706999999999999</v>
      </c>
    </row>
    <row r="2460" spans="3:4" x14ac:dyDescent="0.25">
      <c r="C2460" s="4">
        <v>4.4569999999999999</v>
      </c>
      <c r="D2460">
        <v>0.97592000000000001</v>
      </c>
    </row>
    <row r="2461" spans="3:4" x14ac:dyDescent="0.25">
      <c r="C2461" s="4">
        <v>4.4580000000000002</v>
      </c>
      <c r="D2461">
        <v>0.97477999999999998</v>
      </c>
    </row>
    <row r="2462" spans="3:4" x14ac:dyDescent="0.25">
      <c r="C2462" s="4">
        <v>4.4589999999999996</v>
      </c>
      <c r="D2462">
        <v>0.97363</v>
      </c>
    </row>
    <row r="2463" spans="3:4" x14ac:dyDescent="0.25">
      <c r="C2463" s="4">
        <v>4.46</v>
      </c>
      <c r="D2463">
        <v>0.97248999999999997</v>
      </c>
    </row>
    <row r="2464" spans="3:4" x14ac:dyDescent="0.25">
      <c r="C2464" s="4">
        <v>4.4610000000000003</v>
      </c>
      <c r="D2464">
        <v>0.97133999999999998</v>
      </c>
    </row>
    <row r="2465" spans="3:4" x14ac:dyDescent="0.25">
      <c r="C2465" s="4">
        <v>4.4619999999999997</v>
      </c>
      <c r="D2465">
        <v>0.97019</v>
      </c>
    </row>
    <row r="2466" spans="3:4" x14ac:dyDescent="0.25">
      <c r="C2466" s="4">
        <v>4.4630000000000001</v>
      </c>
      <c r="D2466">
        <v>0.96904000000000001</v>
      </c>
    </row>
    <row r="2467" spans="3:4" x14ac:dyDescent="0.25">
      <c r="C2467" s="4">
        <v>4.4640000000000004</v>
      </c>
      <c r="D2467">
        <v>0.96789999999999998</v>
      </c>
    </row>
    <row r="2468" spans="3:4" x14ac:dyDescent="0.25">
      <c r="C2468" s="4">
        <v>4.4649999999999999</v>
      </c>
      <c r="D2468">
        <v>0.96675</v>
      </c>
    </row>
    <row r="2469" spans="3:4" x14ac:dyDescent="0.25">
      <c r="C2469" s="4">
        <v>4.4660000000000002</v>
      </c>
      <c r="D2469">
        <v>0.96560000000000001</v>
      </c>
    </row>
    <row r="2470" spans="3:4" x14ac:dyDescent="0.25">
      <c r="C2470" s="4">
        <v>4.4669999999999996</v>
      </c>
      <c r="D2470">
        <v>0.96445000000000003</v>
      </c>
    </row>
    <row r="2471" spans="3:4" x14ac:dyDescent="0.25">
      <c r="C2471" s="4">
        <v>4.468</v>
      </c>
      <c r="D2471">
        <v>0.96330000000000005</v>
      </c>
    </row>
    <row r="2472" spans="3:4" x14ac:dyDescent="0.25">
      <c r="C2472" s="4">
        <v>4.4690000000000003</v>
      </c>
      <c r="D2472">
        <v>0.96214999999999995</v>
      </c>
    </row>
    <row r="2473" spans="3:4" x14ac:dyDescent="0.25">
      <c r="C2473" s="4">
        <v>4.47</v>
      </c>
      <c r="D2473">
        <v>0.96099999999999997</v>
      </c>
    </row>
    <row r="2474" spans="3:4" x14ac:dyDescent="0.25">
      <c r="C2474" s="4">
        <v>4.4710000000000001</v>
      </c>
      <c r="D2474">
        <v>0.95984000000000003</v>
      </c>
    </row>
    <row r="2475" spans="3:4" x14ac:dyDescent="0.25">
      <c r="C2475" s="4">
        <v>4.4720000000000004</v>
      </c>
      <c r="D2475">
        <v>0.95869000000000004</v>
      </c>
    </row>
    <row r="2476" spans="3:4" x14ac:dyDescent="0.25">
      <c r="C2476" s="4">
        <v>4.4729999999999999</v>
      </c>
      <c r="D2476">
        <v>0.95753999999999995</v>
      </c>
    </row>
    <row r="2477" spans="3:4" x14ac:dyDescent="0.25">
      <c r="C2477" s="4">
        <v>4.4740000000000002</v>
      </c>
      <c r="D2477">
        <v>0.95638999999999996</v>
      </c>
    </row>
    <row r="2478" spans="3:4" x14ac:dyDescent="0.25">
      <c r="C2478" s="4">
        <v>4.4749999999999996</v>
      </c>
      <c r="D2478">
        <v>0.95523000000000002</v>
      </c>
    </row>
    <row r="2479" spans="3:4" x14ac:dyDescent="0.25">
      <c r="C2479" s="4">
        <v>4.476</v>
      </c>
      <c r="D2479">
        <v>0.95408000000000004</v>
      </c>
    </row>
    <row r="2480" spans="3:4" x14ac:dyDescent="0.25">
      <c r="C2480" s="4">
        <v>4.4770000000000003</v>
      </c>
      <c r="D2480">
        <v>0.95293000000000005</v>
      </c>
    </row>
    <row r="2481" spans="3:4" x14ac:dyDescent="0.25">
      <c r="C2481" s="4">
        <v>4.4779999999999998</v>
      </c>
      <c r="D2481">
        <v>0.95177</v>
      </c>
    </row>
    <row r="2482" spans="3:4" x14ac:dyDescent="0.25">
      <c r="C2482" s="4">
        <v>4.4790000000000001</v>
      </c>
      <c r="D2482">
        <v>0.95062000000000002</v>
      </c>
    </row>
    <row r="2483" spans="3:4" x14ac:dyDescent="0.25">
      <c r="C2483" s="4">
        <v>4.4800000000000004</v>
      </c>
      <c r="D2483">
        <v>0.94945999999999997</v>
      </c>
    </row>
    <row r="2484" spans="3:4" x14ac:dyDescent="0.25">
      <c r="C2484" s="4">
        <v>4.4809999999999999</v>
      </c>
      <c r="D2484">
        <v>0.94830999999999999</v>
      </c>
    </row>
    <row r="2485" spans="3:4" x14ac:dyDescent="0.25">
      <c r="C2485" s="4">
        <v>4.4820000000000002</v>
      </c>
      <c r="D2485">
        <v>0.94715000000000005</v>
      </c>
    </row>
    <row r="2486" spans="3:4" x14ac:dyDescent="0.25">
      <c r="C2486" s="4">
        <v>4.4829999999999997</v>
      </c>
      <c r="D2486">
        <v>0.94599999999999995</v>
      </c>
    </row>
    <row r="2487" spans="3:4" x14ac:dyDescent="0.25">
      <c r="C2487" s="4">
        <v>4.484</v>
      </c>
      <c r="D2487">
        <v>0.94484000000000001</v>
      </c>
    </row>
    <row r="2488" spans="3:4" x14ac:dyDescent="0.25">
      <c r="C2488" s="4">
        <v>4.4850000000000003</v>
      </c>
      <c r="D2488">
        <v>0.94367999999999996</v>
      </c>
    </row>
    <row r="2489" spans="3:4" x14ac:dyDescent="0.25">
      <c r="C2489" s="4">
        <v>4.4859999999999998</v>
      </c>
      <c r="D2489">
        <v>0.94252000000000002</v>
      </c>
    </row>
    <row r="2490" spans="3:4" x14ac:dyDescent="0.25">
      <c r="C2490" s="4">
        <v>4.4870000000000001</v>
      </c>
      <c r="D2490">
        <v>0.94137000000000004</v>
      </c>
    </row>
    <row r="2491" spans="3:4" x14ac:dyDescent="0.25">
      <c r="C2491" s="4">
        <v>4.4880000000000004</v>
      </c>
      <c r="D2491">
        <v>0.94020999999999999</v>
      </c>
    </row>
    <row r="2492" spans="3:4" x14ac:dyDescent="0.25">
      <c r="C2492" s="4">
        <v>4.4889999999999999</v>
      </c>
      <c r="D2492">
        <v>0.93905000000000005</v>
      </c>
    </row>
    <row r="2493" spans="3:4" x14ac:dyDescent="0.25">
      <c r="C2493" s="4">
        <v>4.49</v>
      </c>
      <c r="D2493">
        <v>0.93789</v>
      </c>
    </row>
    <row r="2494" spans="3:4" x14ac:dyDescent="0.25">
      <c r="C2494" s="4">
        <v>4.4909999999999997</v>
      </c>
      <c r="D2494">
        <v>0.93672999999999995</v>
      </c>
    </row>
    <row r="2495" spans="3:4" x14ac:dyDescent="0.25">
      <c r="C2495" s="4">
        <v>4.492</v>
      </c>
      <c r="D2495">
        <v>0.93557000000000001</v>
      </c>
    </row>
    <row r="2496" spans="3:4" x14ac:dyDescent="0.25">
      <c r="C2496" s="4">
        <v>4.4930000000000003</v>
      </c>
      <c r="D2496">
        <v>0.93440999999999996</v>
      </c>
    </row>
    <row r="2497" spans="3:4" x14ac:dyDescent="0.25">
      <c r="C2497" s="4">
        <v>4.4939999999999998</v>
      </c>
      <c r="D2497">
        <v>0.93325000000000002</v>
      </c>
    </row>
    <row r="2498" spans="3:4" x14ac:dyDescent="0.25">
      <c r="C2498" s="4">
        <v>4.4950000000000001</v>
      </c>
      <c r="D2498">
        <v>0.93208999999999997</v>
      </c>
    </row>
    <row r="2499" spans="3:4" x14ac:dyDescent="0.25">
      <c r="C2499" s="4">
        <v>4.4960000000000004</v>
      </c>
      <c r="D2499">
        <v>0.93093000000000004</v>
      </c>
    </row>
    <row r="2500" spans="3:4" x14ac:dyDescent="0.25">
      <c r="C2500" s="4">
        <v>4.4969999999999999</v>
      </c>
      <c r="D2500">
        <v>0.92976999999999999</v>
      </c>
    </row>
    <row r="2501" spans="3:4" x14ac:dyDescent="0.25">
      <c r="C2501" s="4">
        <v>4.4980000000000002</v>
      </c>
      <c r="D2501">
        <v>0.92861000000000005</v>
      </c>
    </row>
    <row r="2502" spans="3:4" x14ac:dyDescent="0.25">
      <c r="C2502" s="4">
        <v>4.4989999999999997</v>
      </c>
      <c r="D2502">
        <v>0.92745</v>
      </c>
    </row>
    <row r="2503" spans="3:4" x14ac:dyDescent="0.25">
      <c r="C2503" s="4">
        <v>4.5</v>
      </c>
      <c r="D2503">
        <v>0.92628999999999995</v>
      </c>
    </row>
    <row r="2504" spans="3:4" x14ac:dyDescent="0.25">
      <c r="C2504" s="4">
        <v>4.5010000000000003</v>
      </c>
      <c r="D2504">
        <v>0.92505000000000004</v>
      </c>
    </row>
    <row r="2505" spans="3:4" x14ac:dyDescent="0.25">
      <c r="C2505" s="4">
        <v>4.5019999999999998</v>
      </c>
      <c r="D2505">
        <v>0.92379999999999995</v>
      </c>
    </row>
    <row r="2506" spans="3:4" x14ac:dyDescent="0.25">
      <c r="C2506" s="4">
        <v>4.5030000000000001</v>
      </c>
      <c r="D2506">
        <v>0.92256000000000005</v>
      </c>
    </row>
    <row r="2507" spans="3:4" x14ac:dyDescent="0.25">
      <c r="C2507" s="4">
        <v>4.5039999999999996</v>
      </c>
      <c r="D2507">
        <v>0.92130999999999996</v>
      </c>
    </row>
    <row r="2508" spans="3:4" x14ac:dyDescent="0.25">
      <c r="C2508" s="4">
        <v>4.5049999999999999</v>
      </c>
      <c r="D2508">
        <v>0.92007000000000005</v>
      </c>
    </row>
    <row r="2509" spans="3:4" x14ac:dyDescent="0.25">
      <c r="C2509" s="4">
        <v>4.5060000000000002</v>
      </c>
      <c r="D2509">
        <v>0.91881999999999997</v>
      </c>
    </row>
    <row r="2510" spans="3:4" x14ac:dyDescent="0.25">
      <c r="C2510" s="4">
        <v>4.5069999999999997</v>
      </c>
      <c r="D2510">
        <v>0.91757999999999995</v>
      </c>
    </row>
    <row r="2511" spans="3:4" x14ac:dyDescent="0.25">
      <c r="C2511" s="4">
        <v>4.508</v>
      </c>
      <c r="D2511">
        <v>0.91632999999999998</v>
      </c>
    </row>
    <row r="2512" spans="3:4" x14ac:dyDescent="0.25">
      <c r="C2512" s="4">
        <v>4.5090000000000003</v>
      </c>
      <c r="D2512">
        <v>0.91508999999999996</v>
      </c>
    </row>
    <row r="2513" spans="3:4" x14ac:dyDescent="0.25">
      <c r="C2513" s="4">
        <v>4.51</v>
      </c>
      <c r="D2513">
        <v>0.91383999999999999</v>
      </c>
    </row>
    <row r="2514" spans="3:4" x14ac:dyDescent="0.25">
      <c r="C2514" s="4">
        <v>4.5110000000000001</v>
      </c>
      <c r="D2514">
        <v>0.91259999999999997</v>
      </c>
    </row>
    <row r="2515" spans="3:4" x14ac:dyDescent="0.25">
      <c r="C2515" s="4">
        <v>4.5119999999999996</v>
      </c>
      <c r="D2515">
        <v>0.91134999999999999</v>
      </c>
    </row>
    <row r="2516" spans="3:4" x14ac:dyDescent="0.25">
      <c r="C2516" s="4">
        <v>4.5129999999999999</v>
      </c>
      <c r="D2516">
        <v>0.91010999999999997</v>
      </c>
    </row>
    <row r="2517" spans="3:4" x14ac:dyDescent="0.25">
      <c r="C2517" s="4">
        <v>4.5140000000000002</v>
      </c>
      <c r="D2517">
        <v>0.90886</v>
      </c>
    </row>
    <row r="2518" spans="3:4" x14ac:dyDescent="0.25">
      <c r="C2518" s="4">
        <v>4.5149999999999997</v>
      </c>
      <c r="D2518">
        <v>0.90761999999999998</v>
      </c>
    </row>
    <row r="2519" spans="3:4" x14ac:dyDescent="0.25">
      <c r="C2519" s="4">
        <v>4.516</v>
      </c>
      <c r="D2519">
        <v>0.90637000000000001</v>
      </c>
    </row>
    <row r="2520" spans="3:4" x14ac:dyDescent="0.25">
      <c r="C2520" s="4">
        <v>4.5170000000000003</v>
      </c>
      <c r="D2520">
        <v>0.90512000000000004</v>
      </c>
    </row>
    <row r="2521" spans="3:4" x14ac:dyDescent="0.25">
      <c r="C2521" s="4">
        <v>4.5179999999999998</v>
      </c>
      <c r="D2521">
        <v>0.90388000000000002</v>
      </c>
    </row>
    <row r="2522" spans="3:4" x14ac:dyDescent="0.25">
      <c r="C2522" s="4">
        <v>4.5190000000000001</v>
      </c>
      <c r="D2522">
        <v>0.90263000000000004</v>
      </c>
    </row>
    <row r="2523" spans="3:4" x14ac:dyDescent="0.25">
      <c r="C2523" s="4">
        <v>4.5199999999999996</v>
      </c>
      <c r="D2523">
        <v>0.90139000000000002</v>
      </c>
    </row>
    <row r="2524" spans="3:4" x14ac:dyDescent="0.25">
      <c r="C2524" s="4">
        <v>4.5209999999999999</v>
      </c>
      <c r="D2524">
        <v>0.90014000000000005</v>
      </c>
    </row>
    <row r="2525" spans="3:4" x14ac:dyDescent="0.25">
      <c r="C2525" s="4">
        <v>4.5220000000000002</v>
      </c>
      <c r="D2525">
        <v>0.89888999999999997</v>
      </c>
    </row>
    <row r="2526" spans="3:4" x14ac:dyDescent="0.25">
      <c r="C2526" s="4">
        <v>4.5229999999999997</v>
      </c>
      <c r="D2526">
        <v>0.89764999999999995</v>
      </c>
    </row>
    <row r="2527" spans="3:4" x14ac:dyDescent="0.25">
      <c r="C2527" s="4">
        <v>4.524</v>
      </c>
      <c r="D2527">
        <v>0.89639999999999997</v>
      </c>
    </row>
    <row r="2528" spans="3:4" x14ac:dyDescent="0.25">
      <c r="C2528" s="4">
        <v>4.5250000000000004</v>
      </c>
      <c r="D2528">
        <v>0.89515</v>
      </c>
    </row>
    <row r="2529" spans="3:4" x14ac:dyDescent="0.25">
      <c r="C2529" s="4">
        <v>4.5259999999999998</v>
      </c>
      <c r="D2529">
        <v>0.89390999999999998</v>
      </c>
    </row>
    <row r="2530" spans="3:4" x14ac:dyDescent="0.25">
      <c r="C2530" s="4">
        <v>4.5270000000000001</v>
      </c>
      <c r="D2530">
        <v>0.89266000000000001</v>
      </c>
    </row>
    <row r="2531" spans="3:4" x14ac:dyDescent="0.25">
      <c r="C2531" s="4">
        <v>4.5279999999999996</v>
      </c>
      <c r="D2531">
        <v>0.89141999999999999</v>
      </c>
    </row>
    <row r="2532" spans="3:4" x14ac:dyDescent="0.25">
      <c r="C2532" s="4">
        <v>4.5289999999999999</v>
      </c>
      <c r="D2532">
        <v>0.89017000000000002</v>
      </c>
    </row>
    <row r="2533" spans="3:4" x14ac:dyDescent="0.25">
      <c r="C2533" s="4">
        <v>4.53</v>
      </c>
      <c r="D2533">
        <v>0.88892000000000004</v>
      </c>
    </row>
    <row r="2534" spans="3:4" x14ac:dyDescent="0.25">
      <c r="C2534" s="4">
        <v>4.5309999999999997</v>
      </c>
      <c r="D2534">
        <v>0.88768000000000002</v>
      </c>
    </row>
    <row r="2535" spans="3:4" x14ac:dyDescent="0.25">
      <c r="C2535" s="4">
        <v>4.532</v>
      </c>
      <c r="D2535">
        <v>0.88643000000000005</v>
      </c>
    </row>
    <row r="2536" spans="3:4" x14ac:dyDescent="0.25">
      <c r="C2536" s="4">
        <v>4.5330000000000004</v>
      </c>
      <c r="D2536">
        <v>0.88517999999999997</v>
      </c>
    </row>
    <row r="2537" spans="3:4" x14ac:dyDescent="0.25">
      <c r="C2537" s="4">
        <v>4.5339999999999998</v>
      </c>
      <c r="D2537">
        <v>0.88393999999999995</v>
      </c>
    </row>
    <row r="2538" spans="3:4" x14ac:dyDescent="0.25">
      <c r="C2538" s="4">
        <v>4.5350000000000001</v>
      </c>
      <c r="D2538">
        <v>0.88268999999999997</v>
      </c>
    </row>
    <row r="2539" spans="3:4" x14ac:dyDescent="0.25">
      <c r="C2539" s="4">
        <v>4.5359999999999996</v>
      </c>
      <c r="D2539">
        <v>0.88144</v>
      </c>
    </row>
    <row r="2540" spans="3:4" x14ac:dyDescent="0.25">
      <c r="C2540" s="4">
        <v>4.5369999999999999</v>
      </c>
      <c r="D2540">
        <v>0.88019999999999998</v>
      </c>
    </row>
    <row r="2541" spans="3:4" x14ac:dyDescent="0.25">
      <c r="C2541" s="4">
        <v>4.5380000000000003</v>
      </c>
      <c r="D2541">
        <v>0.87895000000000001</v>
      </c>
    </row>
    <row r="2542" spans="3:4" x14ac:dyDescent="0.25">
      <c r="C2542" s="4">
        <v>4.5389999999999997</v>
      </c>
      <c r="D2542">
        <v>0.87770999999999999</v>
      </c>
    </row>
    <row r="2543" spans="3:4" x14ac:dyDescent="0.25">
      <c r="C2543" s="4">
        <v>4.54</v>
      </c>
      <c r="D2543">
        <v>0.87646000000000002</v>
      </c>
    </row>
    <row r="2544" spans="3:4" x14ac:dyDescent="0.25">
      <c r="C2544" s="4">
        <v>4.5410000000000004</v>
      </c>
      <c r="D2544">
        <v>0.87521000000000004</v>
      </c>
    </row>
    <row r="2545" spans="3:4" x14ac:dyDescent="0.25">
      <c r="C2545" s="4">
        <v>4.5419999999999998</v>
      </c>
      <c r="D2545">
        <v>0.87397000000000002</v>
      </c>
    </row>
    <row r="2546" spans="3:4" x14ac:dyDescent="0.25">
      <c r="C2546" s="4">
        <v>4.5430000000000001</v>
      </c>
      <c r="D2546">
        <v>0.87272000000000005</v>
      </c>
    </row>
    <row r="2547" spans="3:4" x14ac:dyDescent="0.25">
      <c r="C2547" s="4">
        <v>4.5439999999999996</v>
      </c>
      <c r="D2547">
        <v>0.87148000000000003</v>
      </c>
    </row>
    <row r="2548" spans="3:4" x14ac:dyDescent="0.25">
      <c r="C2548" s="4">
        <v>4.5449999999999999</v>
      </c>
      <c r="D2548">
        <v>0.87022999999999995</v>
      </c>
    </row>
    <row r="2549" spans="3:4" x14ac:dyDescent="0.25">
      <c r="C2549" s="4">
        <v>4.5460000000000003</v>
      </c>
      <c r="D2549">
        <v>0.86899000000000004</v>
      </c>
    </row>
    <row r="2550" spans="3:4" x14ac:dyDescent="0.25">
      <c r="C2550" s="4">
        <v>4.5469999999999997</v>
      </c>
      <c r="D2550">
        <v>0.86773999999999996</v>
      </c>
    </row>
    <row r="2551" spans="3:4" x14ac:dyDescent="0.25">
      <c r="C2551" s="4">
        <v>4.548</v>
      </c>
      <c r="D2551">
        <v>0.86650000000000005</v>
      </c>
    </row>
    <row r="2552" spans="3:4" x14ac:dyDescent="0.25">
      <c r="C2552" s="4">
        <v>4.5490000000000004</v>
      </c>
      <c r="D2552">
        <v>0.86524999999999996</v>
      </c>
    </row>
    <row r="2553" spans="3:4" x14ac:dyDescent="0.25">
      <c r="C2553" s="4">
        <v>4.55</v>
      </c>
      <c r="D2553">
        <v>0.86400999999999994</v>
      </c>
    </row>
    <row r="2554" spans="3:4" x14ac:dyDescent="0.25">
      <c r="C2554" s="4">
        <v>4.5510000000000002</v>
      </c>
      <c r="D2554">
        <v>0.86275999999999997</v>
      </c>
    </row>
    <row r="2555" spans="3:4" x14ac:dyDescent="0.25">
      <c r="C2555" s="4">
        <v>4.5519999999999996</v>
      </c>
      <c r="D2555">
        <v>0.86151999999999995</v>
      </c>
    </row>
    <row r="2556" spans="3:4" x14ac:dyDescent="0.25">
      <c r="C2556" s="4">
        <v>4.5529999999999999</v>
      </c>
      <c r="D2556">
        <v>0.86026999999999998</v>
      </c>
    </row>
    <row r="2557" spans="3:4" x14ac:dyDescent="0.25">
      <c r="C2557" s="4">
        <v>4.5540000000000003</v>
      </c>
      <c r="D2557">
        <v>0.85902999999999996</v>
      </c>
    </row>
    <row r="2558" spans="3:4" x14ac:dyDescent="0.25">
      <c r="C2558" s="4">
        <v>4.5549999999999997</v>
      </c>
      <c r="D2558">
        <v>0.85777999999999999</v>
      </c>
    </row>
    <row r="2559" spans="3:4" x14ac:dyDescent="0.25">
      <c r="C2559" s="4">
        <v>4.556</v>
      </c>
      <c r="D2559">
        <v>0.85653999999999997</v>
      </c>
    </row>
    <row r="2560" spans="3:4" x14ac:dyDescent="0.25">
      <c r="C2560" s="4">
        <v>4.5570000000000004</v>
      </c>
      <c r="D2560">
        <v>0.85528999999999999</v>
      </c>
    </row>
    <row r="2561" spans="3:4" x14ac:dyDescent="0.25">
      <c r="C2561" s="4">
        <v>4.5579999999999998</v>
      </c>
      <c r="D2561">
        <v>0.85404999999999998</v>
      </c>
    </row>
    <row r="2562" spans="3:4" x14ac:dyDescent="0.25">
      <c r="C2562" s="4">
        <v>4.5590000000000002</v>
      </c>
      <c r="D2562">
        <v>0.85280999999999996</v>
      </c>
    </row>
    <row r="2563" spans="3:4" x14ac:dyDescent="0.25">
      <c r="C2563" s="4">
        <v>4.5599999999999996</v>
      </c>
      <c r="D2563">
        <v>0.85155999999999998</v>
      </c>
    </row>
    <row r="2564" spans="3:4" x14ac:dyDescent="0.25">
      <c r="C2564" s="4">
        <v>4.5609999999999999</v>
      </c>
      <c r="D2564">
        <v>0.85031999999999996</v>
      </c>
    </row>
    <row r="2565" spans="3:4" x14ac:dyDescent="0.25">
      <c r="C2565" s="4">
        <v>4.5620000000000003</v>
      </c>
      <c r="D2565">
        <v>0.84907999999999995</v>
      </c>
    </row>
    <row r="2566" spans="3:4" x14ac:dyDescent="0.25">
      <c r="C2566" s="4">
        <v>4.5629999999999997</v>
      </c>
      <c r="D2566">
        <v>0.84782999999999997</v>
      </c>
    </row>
    <row r="2567" spans="3:4" x14ac:dyDescent="0.25">
      <c r="C2567" s="4">
        <v>4.5640000000000001</v>
      </c>
      <c r="D2567">
        <v>0.84658999999999995</v>
      </c>
    </row>
    <row r="2568" spans="3:4" x14ac:dyDescent="0.25">
      <c r="C2568" s="4">
        <v>4.5650000000000004</v>
      </c>
      <c r="D2568">
        <v>0.84535000000000005</v>
      </c>
    </row>
    <row r="2569" spans="3:4" x14ac:dyDescent="0.25">
      <c r="C2569" s="4">
        <v>4.5659999999999998</v>
      </c>
      <c r="D2569">
        <v>0.84411000000000003</v>
      </c>
    </row>
    <row r="2570" spans="3:4" x14ac:dyDescent="0.25">
      <c r="C2570" s="4">
        <v>4.5670000000000002</v>
      </c>
      <c r="D2570">
        <v>0.84287000000000001</v>
      </c>
    </row>
    <row r="2571" spans="3:4" x14ac:dyDescent="0.25">
      <c r="C2571" s="4">
        <v>4.5679999999999996</v>
      </c>
      <c r="D2571">
        <v>0.84162000000000003</v>
      </c>
    </row>
    <row r="2572" spans="3:4" x14ac:dyDescent="0.25">
      <c r="C2572" s="4">
        <v>4.569</v>
      </c>
      <c r="D2572">
        <v>0.84038000000000002</v>
      </c>
    </row>
    <row r="2573" spans="3:4" x14ac:dyDescent="0.25">
      <c r="C2573" s="4">
        <v>4.57</v>
      </c>
      <c r="D2573">
        <v>0.83914</v>
      </c>
    </row>
    <row r="2574" spans="3:4" x14ac:dyDescent="0.25">
      <c r="C2574" s="4">
        <v>4.5709999999999997</v>
      </c>
      <c r="D2574">
        <v>0.83789999999999998</v>
      </c>
    </row>
    <row r="2575" spans="3:4" x14ac:dyDescent="0.25">
      <c r="C2575" s="4">
        <v>4.5720000000000001</v>
      </c>
      <c r="D2575">
        <v>0.83665999999999996</v>
      </c>
    </row>
    <row r="2576" spans="3:4" x14ac:dyDescent="0.25">
      <c r="C2576" s="4">
        <v>4.5730000000000004</v>
      </c>
      <c r="D2576">
        <v>0.83542000000000005</v>
      </c>
    </row>
    <row r="2577" spans="3:4" x14ac:dyDescent="0.25">
      <c r="C2577" s="4">
        <v>4.5739999999999998</v>
      </c>
      <c r="D2577">
        <v>0.83418000000000003</v>
      </c>
    </row>
    <row r="2578" spans="3:4" x14ac:dyDescent="0.25">
      <c r="C2578" s="4">
        <v>4.5750000000000002</v>
      </c>
      <c r="D2578">
        <v>0.83294000000000001</v>
      </c>
    </row>
    <row r="2579" spans="3:4" x14ac:dyDescent="0.25">
      <c r="C2579" s="4">
        <v>4.5759999999999996</v>
      </c>
      <c r="D2579">
        <v>0.83169999999999999</v>
      </c>
    </row>
    <row r="2580" spans="3:4" x14ac:dyDescent="0.25">
      <c r="C2580" s="4">
        <v>4.577</v>
      </c>
      <c r="D2580">
        <v>0.83045999999999998</v>
      </c>
    </row>
    <row r="2581" spans="3:4" x14ac:dyDescent="0.25">
      <c r="C2581" s="4">
        <v>4.5780000000000003</v>
      </c>
      <c r="D2581">
        <v>0.82921999999999996</v>
      </c>
    </row>
    <row r="2582" spans="3:4" x14ac:dyDescent="0.25">
      <c r="C2582" s="4">
        <v>4.5789999999999997</v>
      </c>
      <c r="D2582">
        <v>0.82798000000000005</v>
      </c>
    </row>
    <row r="2583" spans="3:4" x14ac:dyDescent="0.25">
      <c r="C2583" s="4">
        <v>4.58</v>
      </c>
      <c r="D2583">
        <v>0.82674000000000003</v>
      </c>
    </row>
    <row r="2584" spans="3:4" x14ac:dyDescent="0.25">
      <c r="C2584" s="4">
        <v>4.5810000000000004</v>
      </c>
      <c r="D2584">
        <v>0.82550999999999997</v>
      </c>
    </row>
    <row r="2585" spans="3:4" x14ac:dyDescent="0.25">
      <c r="C2585" s="4">
        <v>4.5819999999999999</v>
      </c>
      <c r="D2585">
        <v>0.82426999999999995</v>
      </c>
    </row>
    <row r="2586" spans="3:4" x14ac:dyDescent="0.25">
      <c r="C2586" s="4">
        <v>4.5830000000000002</v>
      </c>
      <c r="D2586">
        <v>0.82303000000000004</v>
      </c>
    </row>
    <row r="2587" spans="3:4" x14ac:dyDescent="0.25">
      <c r="C2587" s="4">
        <v>4.5839999999999996</v>
      </c>
      <c r="D2587">
        <v>0.82179000000000002</v>
      </c>
    </row>
    <row r="2588" spans="3:4" x14ac:dyDescent="0.25">
      <c r="C2588" s="4">
        <v>4.585</v>
      </c>
      <c r="D2588">
        <v>0.82055999999999996</v>
      </c>
    </row>
    <row r="2589" spans="3:4" x14ac:dyDescent="0.25">
      <c r="C2589" s="4">
        <v>4.5860000000000003</v>
      </c>
      <c r="D2589">
        <v>0.81932000000000005</v>
      </c>
    </row>
    <row r="2590" spans="3:4" x14ac:dyDescent="0.25">
      <c r="C2590" s="4">
        <v>4.5869999999999997</v>
      </c>
      <c r="D2590">
        <v>0.81808000000000003</v>
      </c>
    </row>
    <row r="2591" spans="3:4" x14ac:dyDescent="0.25">
      <c r="C2591" s="4">
        <v>4.5880000000000001</v>
      </c>
      <c r="D2591">
        <v>0.81684999999999997</v>
      </c>
    </row>
    <row r="2592" spans="3:4" x14ac:dyDescent="0.25">
      <c r="C2592" s="4">
        <v>4.5890000000000004</v>
      </c>
      <c r="D2592">
        <v>0.81560999999999995</v>
      </c>
    </row>
    <row r="2593" spans="3:4" x14ac:dyDescent="0.25">
      <c r="C2593" s="4">
        <v>4.59</v>
      </c>
      <c r="D2593">
        <v>0.81437999999999999</v>
      </c>
    </row>
    <row r="2594" spans="3:4" x14ac:dyDescent="0.25">
      <c r="C2594" s="4">
        <v>4.5910000000000002</v>
      </c>
      <c r="D2594">
        <v>0.81313999999999997</v>
      </c>
    </row>
    <row r="2595" spans="3:4" x14ac:dyDescent="0.25">
      <c r="C2595" s="4">
        <v>4.5919999999999996</v>
      </c>
      <c r="D2595">
        <v>0.81191000000000002</v>
      </c>
    </row>
    <row r="2596" spans="3:4" x14ac:dyDescent="0.25">
      <c r="C2596" s="4">
        <v>4.593</v>
      </c>
      <c r="D2596">
        <v>0.81057000000000001</v>
      </c>
    </row>
    <row r="2597" spans="3:4" x14ac:dyDescent="0.25">
      <c r="C2597" s="4">
        <v>4.5940000000000003</v>
      </c>
      <c r="D2597">
        <v>0.80923999999999996</v>
      </c>
    </row>
    <row r="2598" spans="3:4" x14ac:dyDescent="0.25">
      <c r="C2598" s="4">
        <v>4.5949999999999998</v>
      </c>
      <c r="D2598">
        <v>0.80791000000000002</v>
      </c>
    </row>
    <row r="2599" spans="3:4" x14ac:dyDescent="0.25">
      <c r="C2599" s="4">
        <v>4.5960000000000001</v>
      </c>
      <c r="D2599">
        <v>0.80657000000000001</v>
      </c>
    </row>
    <row r="2600" spans="3:4" x14ac:dyDescent="0.25">
      <c r="C2600" s="4">
        <v>4.5970000000000004</v>
      </c>
      <c r="D2600">
        <v>0.80523999999999996</v>
      </c>
    </row>
    <row r="2601" spans="3:4" x14ac:dyDescent="0.25">
      <c r="C2601" s="4">
        <v>4.5979999999999999</v>
      </c>
      <c r="D2601">
        <v>0.80391000000000001</v>
      </c>
    </row>
    <row r="2602" spans="3:4" x14ac:dyDescent="0.25">
      <c r="C2602" s="4">
        <v>4.5990000000000002</v>
      </c>
      <c r="D2602">
        <v>0.80257999999999996</v>
      </c>
    </row>
    <row r="2603" spans="3:4" x14ac:dyDescent="0.25">
      <c r="C2603" s="4">
        <v>4.5999999999999996</v>
      </c>
      <c r="D2603">
        <v>0.80125000000000002</v>
      </c>
    </row>
    <row r="2604" spans="3:4" x14ac:dyDescent="0.25">
      <c r="C2604" s="4">
        <v>4.601</v>
      </c>
      <c r="D2604">
        <v>0.80003000000000002</v>
      </c>
    </row>
    <row r="2605" spans="3:4" x14ac:dyDescent="0.25">
      <c r="C2605" s="4">
        <v>4.6020000000000003</v>
      </c>
      <c r="D2605">
        <v>0.79879999999999995</v>
      </c>
    </row>
    <row r="2606" spans="3:4" x14ac:dyDescent="0.25">
      <c r="C2606" s="4">
        <v>4.6029999999999998</v>
      </c>
      <c r="D2606">
        <v>0.79757999999999996</v>
      </c>
    </row>
    <row r="2607" spans="3:4" x14ac:dyDescent="0.25">
      <c r="C2607" s="4">
        <v>4.6040000000000001</v>
      </c>
      <c r="D2607">
        <v>0.79635999999999996</v>
      </c>
    </row>
    <row r="2608" spans="3:4" x14ac:dyDescent="0.25">
      <c r="C2608" s="4">
        <v>4.6050000000000004</v>
      </c>
      <c r="D2608">
        <v>0.79513</v>
      </c>
    </row>
    <row r="2609" spans="3:4" x14ac:dyDescent="0.25">
      <c r="C2609" s="4">
        <v>4.6059999999999999</v>
      </c>
      <c r="D2609">
        <v>0.79391</v>
      </c>
    </row>
    <row r="2610" spans="3:4" x14ac:dyDescent="0.25">
      <c r="C2610" s="4">
        <v>4.6070000000000002</v>
      </c>
      <c r="D2610">
        <v>0.79269000000000001</v>
      </c>
    </row>
    <row r="2611" spans="3:4" x14ac:dyDescent="0.25">
      <c r="C2611" s="4">
        <v>4.6079999999999997</v>
      </c>
      <c r="D2611">
        <v>0.79147000000000001</v>
      </c>
    </row>
    <row r="2612" spans="3:4" x14ac:dyDescent="0.25">
      <c r="C2612" s="4">
        <v>4.609</v>
      </c>
      <c r="D2612">
        <v>0.79025000000000001</v>
      </c>
    </row>
    <row r="2613" spans="3:4" x14ac:dyDescent="0.25">
      <c r="C2613" s="4">
        <v>4.6100000000000003</v>
      </c>
      <c r="D2613">
        <v>0.78902000000000005</v>
      </c>
    </row>
    <row r="2614" spans="3:4" x14ac:dyDescent="0.25">
      <c r="C2614" s="4">
        <v>4.6109999999999998</v>
      </c>
      <c r="D2614">
        <v>0.78779999999999994</v>
      </c>
    </row>
    <row r="2615" spans="3:4" x14ac:dyDescent="0.25">
      <c r="C2615" s="4">
        <v>4.6120000000000001</v>
      </c>
      <c r="D2615">
        <v>0.78657999999999995</v>
      </c>
    </row>
    <row r="2616" spans="3:4" x14ac:dyDescent="0.25">
      <c r="C2616" s="4">
        <v>4.6130000000000004</v>
      </c>
      <c r="D2616">
        <v>0.78537000000000001</v>
      </c>
    </row>
    <row r="2617" spans="3:4" x14ac:dyDescent="0.25">
      <c r="C2617" s="4">
        <v>4.6139999999999999</v>
      </c>
      <c r="D2617">
        <v>0.78415000000000001</v>
      </c>
    </row>
    <row r="2618" spans="3:4" x14ac:dyDescent="0.25">
      <c r="C2618" s="4">
        <v>4.6150000000000002</v>
      </c>
      <c r="D2618">
        <v>0.78293000000000001</v>
      </c>
    </row>
    <row r="2619" spans="3:4" x14ac:dyDescent="0.25">
      <c r="C2619" s="4">
        <v>4.6159999999999997</v>
      </c>
      <c r="D2619">
        <v>0.78171000000000002</v>
      </c>
    </row>
    <row r="2620" spans="3:4" x14ac:dyDescent="0.25">
      <c r="C2620" s="4">
        <v>4.617</v>
      </c>
      <c r="D2620">
        <v>0.78049000000000002</v>
      </c>
    </row>
    <row r="2621" spans="3:4" x14ac:dyDescent="0.25">
      <c r="C2621" s="4">
        <v>4.6180000000000003</v>
      </c>
      <c r="D2621">
        <v>0.77927999999999997</v>
      </c>
    </row>
    <row r="2622" spans="3:4" x14ac:dyDescent="0.25">
      <c r="C2622" s="4">
        <v>4.6189999999999998</v>
      </c>
      <c r="D2622">
        <v>0.77805999999999997</v>
      </c>
    </row>
    <row r="2623" spans="3:4" x14ac:dyDescent="0.25">
      <c r="C2623" s="4">
        <v>4.62</v>
      </c>
      <c r="D2623">
        <v>0.77683999999999997</v>
      </c>
    </row>
    <row r="2624" spans="3:4" x14ac:dyDescent="0.25">
      <c r="C2624" s="4">
        <v>4.6210000000000004</v>
      </c>
      <c r="D2624">
        <v>0.77563000000000004</v>
      </c>
    </row>
    <row r="2625" spans="3:4" x14ac:dyDescent="0.25">
      <c r="C2625" s="4">
        <v>4.6219999999999999</v>
      </c>
      <c r="D2625">
        <v>0.77441000000000004</v>
      </c>
    </row>
    <row r="2626" spans="3:4" x14ac:dyDescent="0.25">
      <c r="C2626" s="4">
        <v>4.6230000000000002</v>
      </c>
      <c r="D2626">
        <v>0.7732</v>
      </c>
    </row>
    <row r="2627" spans="3:4" x14ac:dyDescent="0.25">
      <c r="C2627" s="4">
        <v>4.6239999999999997</v>
      </c>
      <c r="D2627">
        <v>0.77198999999999995</v>
      </c>
    </row>
    <row r="2628" spans="3:4" x14ac:dyDescent="0.25">
      <c r="C2628" s="4">
        <v>4.625</v>
      </c>
      <c r="D2628">
        <v>0.77076999999999996</v>
      </c>
    </row>
    <row r="2629" spans="3:4" x14ac:dyDescent="0.25">
      <c r="C2629" s="4">
        <v>4.6260000000000003</v>
      </c>
      <c r="D2629">
        <v>0.76956000000000002</v>
      </c>
    </row>
    <row r="2630" spans="3:4" x14ac:dyDescent="0.25">
      <c r="C2630" s="4">
        <v>4.6269999999999998</v>
      </c>
      <c r="D2630">
        <v>0.76834999999999998</v>
      </c>
    </row>
    <row r="2631" spans="3:4" x14ac:dyDescent="0.25">
      <c r="C2631" s="4">
        <v>4.6280000000000001</v>
      </c>
      <c r="D2631">
        <v>0.76714000000000004</v>
      </c>
    </row>
    <row r="2632" spans="3:4" x14ac:dyDescent="0.25">
      <c r="C2632" s="4">
        <v>4.6289999999999996</v>
      </c>
      <c r="D2632">
        <v>0.76593</v>
      </c>
    </row>
    <row r="2633" spans="3:4" x14ac:dyDescent="0.25">
      <c r="C2633" s="4">
        <v>4.63</v>
      </c>
      <c r="D2633">
        <v>0.76471</v>
      </c>
    </row>
    <row r="2634" spans="3:4" x14ac:dyDescent="0.25">
      <c r="C2634" s="4">
        <v>4.6310000000000002</v>
      </c>
      <c r="D2634">
        <v>0.76349999999999996</v>
      </c>
    </row>
    <row r="2635" spans="3:4" x14ac:dyDescent="0.25">
      <c r="C2635" s="4">
        <v>4.6319999999999997</v>
      </c>
      <c r="D2635">
        <v>0.76229999999999998</v>
      </c>
    </row>
    <row r="2636" spans="3:4" x14ac:dyDescent="0.25">
      <c r="C2636" s="4">
        <v>4.633</v>
      </c>
      <c r="D2636">
        <v>0.76109000000000004</v>
      </c>
    </row>
    <row r="2637" spans="3:4" x14ac:dyDescent="0.25">
      <c r="C2637" s="4">
        <v>4.6340000000000003</v>
      </c>
      <c r="D2637">
        <v>0.75988</v>
      </c>
    </row>
    <row r="2638" spans="3:4" x14ac:dyDescent="0.25">
      <c r="C2638" s="4">
        <v>4.6349999999999998</v>
      </c>
      <c r="D2638">
        <v>0.75866999999999996</v>
      </c>
    </row>
    <row r="2639" spans="3:4" x14ac:dyDescent="0.25">
      <c r="C2639" s="4">
        <v>4.6360000000000001</v>
      </c>
      <c r="D2639">
        <v>0.75746000000000002</v>
      </c>
    </row>
    <row r="2640" spans="3:4" x14ac:dyDescent="0.25">
      <c r="C2640" s="4">
        <v>4.6369999999999996</v>
      </c>
      <c r="D2640">
        <v>0.75626000000000004</v>
      </c>
    </row>
    <row r="2641" spans="3:4" x14ac:dyDescent="0.25">
      <c r="C2641" s="4">
        <v>4.6379999999999999</v>
      </c>
      <c r="D2641">
        <v>0.75505</v>
      </c>
    </row>
    <row r="2642" spans="3:4" x14ac:dyDescent="0.25">
      <c r="C2642" s="4">
        <v>4.6390000000000002</v>
      </c>
      <c r="D2642">
        <v>0.75385000000000002</v>
      </c>
    </row>
    <row r="2643" spans="3:4" x14ac:dyDescent="0.25">
      <c r="C2643" s="4">
        <v>4.6399999999999997</v>
      </c>
      <c r="D2643">
        <v>0.75263999999999998</v>
      </c>
    </row>
    <row r="2644" spans="3:4" x14ac:dyDescent="0.25">
      <c r="C2644" s="4">
        <v>4.641</v>
      </c>
      <c r="D2644">
        <v>0.75144</v>
      </c>
    </row>
    <row r="2645" spans="3:4" x14ac:dyDescent="0.25">
      <c r="C2645" s="4">
        <v>4.6420000000000003</v>
      </c>
      <c r="D2645">
        <v>0.75024000000000002</v>
      </c>
    </row>
    <row r="2646" spans="3:4" x14ac:dyDescent="0.25">
      <c r="C2646" s="4">
        <v>4.6429999999999998</v>
      </c>
      <c r="D2646">
        <v>0.74902999999999997</v>
      </c>
    </row>
    <row r="2647" spans="3:4" x14ac:dyDescent="0.25">
      <c r="C2647" s="4">
        <v>4.6440000000000001</v>
      </c>
      <c r="D2647">
        <v>0.74782999999999999</v>
      </c>
    </row>
    <row r="2648" spans="3:4" x14ac:dyDescent="0.25">
      <c r="C2648" s="4">
        <v>4.6449999999999996</v>
      </c>
      <c r="D2648">
        <v>0.74663000000000002</v>
      </c>
    </row>
    <row r="2649" spans="3:4" x14ac:dyDescent="0.25">
      <c r="C2649" s="4">
        <v>4.6459999999999999</v>
      </c>
      <c r="D2649">
        <v>0.74543000000000004</v>
      </c>
    </row>
    <row r="2650" spans="3:4" x14ac:dyDescent="0.25">
      <c r="C2650" s="4">
        <v>4.6470000000000002</v>
      </c>
      <c r="D2650">
        <v>0.74422999999999995</v>
      </c>
    </row>
    <row r="2651" spans="3:4" x14ac:dyDescent="0.25">
      <c r="C2651" s="4">
        <v>4.6479999999999997</v>
      </c>
      <c r="D2651">
        <v>0.74302999999999997</v>
      </c>
    </row>
    <row r="2652" spans="3:4" x14ac:dyDescent="0.25">
      <c r="C2652" s="4">
        <v>4.649</v>
      </c>
      <c r="D2652">
        <v>0.74182999999999999</v>
      </c>
    </row>
    <row r="2653" spans="3:4" x14ac:dyDescent="0.25">
      <c r="C2653" s="4">
        <v>4.6500000000000004</v>
      </c>
      <c r="D2653">
        <v>0.74063000000000001</v>
      </c>
    </row>
    <row r="2654" spans="3:4" x14ac:dyDescent="0.25">
      <c r="C2654" s="4">
        <v>4.6509999999999998</v>
      </c>
      <c r="D2654">
        <v>0.73943999999999999</v>
      </c>
    </row>
    <row r="2655" spans="3:4" x14ac:dyDescent="0.25">
      <c r="C2655" s="4">
        <v>4.6520000000000001</v>
      </c>
      <c r="D2655">
        <v>0.73824000000000001</v>
      </c>
    </row>
    <row r="2656" spans="3:4" x14ac:dyDescent="0.25">
      <c r="C2656" s="4">
        <v>4.6529999999999996</v>
      </c>
      <c r="D2656">
        <v>0.73704000000000003</v>
      </c>
    </row>
    <row r="2657" spans="3:4" x14ac:dyDescent="0.25">
      <c r="C2657" s="4">
        <v>4.6539999999999999</v>
      </c>
      <c r="D2657">
        <v>0.73585</v>
      </c>
    </row>
    <row r="2658" spans="3:4" x14ac:dyDescent="0.25">
      <c r="C2658" s="4">
        <v>4.6550000000000002</v>
      </c>
      <c r="D2658">
        <v>0.73465000000000003</v>
      </c>
    </row>
    <row r="2659" spans="3:4" x14ac:dyDescent="0.25">
      <c r="C2659" s="4">
        <v>4.6559999999999997</v>
      </c>
      <c r="D2659">
        <v>0.73346</v>
      </c>
    </row>
    <row r="2660" spans="3:4" x14ac:dyDescent="0.25">
      <c r="C2660" s="4">
        <v>4.657</v>
      </c>
      <c r="D2660">
        <v>0.73226000000000002</v>
      </c>
    </row>
    <row r="2661" spans="3:4" x14ac:dyDescent="0.25">
      <c r="C2661" s="4">
        <v>4.6580000000000004</v>
      </c>
      <c r="D2661">
        <v>0.73107</v>
      </c>
    </row>
    <row r="2662" spans="3:4" x14ac:dyDescent="0.25">
      <c r="C2662" s="4">
        <v>4.6589999999999998</v>
      </c>
      <c r="D2662">
        <v>0.72987999999999997</v>
      </c>
    </row>
    <row r="2663" spans="3:4" x14ac:dyDescent="0.25">
      <c r="C2663" s="4">
        <v>4.66</v>
      </c>
      <c r="D2663">
        <v>0.72868999999999995</v>
      </c>
    </row>
    <row r="2664" spans="3:4" x14ac:dyDescent="0.25">
      <c r="C2664" s="4">
        <v>4.6609999999999996</v>
      </c>
      <c r="D2664">
        <v>0.72750000000000004</v>
      </c>
    </row>
    <row r="2665" spans="3:4" x14ac:dyDescent="0.25">
      <c r="C2665" s="4">
        <v>4.6619999999999999</v>
      </c>
      <c r="D2665">
        <v>0.72631000000000001</v>
      </c>
    </row>
    <row r="2666" spans="3:4" x14ac:dyDescent="0.25">
      <c r="C2666" s="4">
        <v>4.6630000000000003</v>
      </c>
      <c r="D2666">
        <v>0.72511999999999999</v>
      </c>
    </row>
    <row r="2667" spans="3:4" x14ac:dyDescent="0.25">
      <c r="C2667" s="4">
        <v>4.6639999999999997</v>
      </c>
      <c r="D2667">
        <v>0.72392999999999996</v>
      </c>
    </row>
    <row r="2668" spans="3:4" x14ac:dyDescent="0.25">
      <c r="C2668" s="4">
        <v>4.665</v>
      </c>
      <c r="D2668">
        <v>0.72274000000000005</v>
      </c>
    </row>
    <row r="2669" spans="3:4" x14ac:dyDescent="0.25">
      <c r="C2669" s="4">
        <v>4.6660000000000004</v>
      </c>
      <c r="D2669">
        <v>0.72155999999999998</v>
      </c>
    </row>
    <row r="2670" spans="3:4" x14ac:dyDescent="0.25">
      <c r="C2670" s="4">
        <v>4.6669999999999998</v>
      </c>
      <c r="D2670">
        <v>0.72036999999999995</v>
      </c>
    </row>
    <row r="2671" spans="3:4" x14ac:dyDescent="0.25">
      <c r="C2671" s="4">
        <v>4.6680000000000001</v>
      </c>
      <c r="D2671">
        <v>0.71919</v>
      </c>
    </row>
    <row r="2672" spans="3:4" x14ac:dyDescent="0.25">
      <c r="C2672" s="4">
        <v>4.6689999999999996</v>
      </c>
      <c r="D2672">
        <v>0.71799999999999997</v>
      </c>
    </row>
    <row r="2673" spans="3:4" x14ac:dyDescent="0.25">
      <c r="C2673" s="4">
        <v>4.67</v>
      </c>
      <c r="D2673">
        <v>0.71682000000000001</v>
      </c>
    </row>
    <row r="2674" spans="3:4" x14ac:dyDescent="0.25">
      <c r="C2674" s="4">
        <v>4.6710000000000003</v>
      </c>
      <c r="D2674">
        <v>0.71564000000000005</v>
      </c>
    </row>
    <row r="2675" spans="3:4" x14ac:dyDescent="0.25">
      <c r="C2675" s="4">
        <v>4.6719999999999997</v>
      </c>
      <c r="D2675">
        <v>0.71445000000000003</v>
      </c>
    </row>
    <row r="2676" spans="3:4" x14ac:dyDescent="0.25">
      <c r="C2676" s="4">
        <v>4.673</v>
      </c>
      <c r="D2676">
        <v>0.71326999999999996</v>
      </c>
    </row>
    <row r="2677" spans="3:4" x14ac:dyDescent="0.25">
      <c r="C2677" s="4">
        <v>4.6740000000000004</v>
      </c>
      <c r="D2677">
        <v>0.71209</v>
      </c>
    </row>
    <row r="2678" spans="3:4" x14ac:dyDescent="0.25">
      <c r="C2678" s="4">
        <v>4.6749999999999998</v>
      </c>
      <c r="D2678">
        <v>0.71091000000000004</v>
      </c>
    </row>
    <row r="2679" spans="3:4" x14ac:dyDescent="0.25">
      <c r="C2679" s="4">
        <v>4.6760000000000002</v>
      </c>
      <c r="D2679">
        <v>0.70972999999999997</v>
      </c>
    </row>
    <row r="2680" spans="3:4" x14ac:dyDescent="0.25">
      <c r="C2680" s="4">
        <v>4.6769999999999996</v>
      </c>
      <c r="D2680">
        <v>0.70855000000000001</v>
      </c>
    </row>
    <row r="2681" spans="3:4" x14ac:dyDescent="0.25">
      <c r="C2681" s="4">
        <v>4.6779999999999999</v>
      </c>
      <c r="D2681">
        <v>0.70738000000000001</v>
      </c>
    </row>
    <row r="2682" spans="3:4" x14ac:dyDescent="0.25">
      <c r="C2682" s="4">
        <v>4.6790000000000003</v>
      </c>
      <c r="D2682">
        <v>0.70620000000000005</v>
      </c>
    </row>
    <row r="2683" spans="3:4" x14ac:dyDescent="0.25">
      <c r="C2683" s="4">
        <v>4.68</v>
      </c>
      <c r="D2683">
        <v>0.70501999999999998</v>
      </c>
    </row>
    <row r="2684" spans="3:4" x14ac:dyDescent="0.25">
      <c r="C2684" s="4">
        <v>4.681</v>
      </c>
      <c r="D2684">
        <v>0.70384999999999998</v>
      </c>
    </row>
    <row r="2685" spans="3:4" x14ac:dyDescent="0.25">
      <c r="C2685" s="4">
        <v>4.6820000000000004</v>
      </c>
      <c r="D2685">
        <v>0.70267000000000002</v>
      </c>
    </row>
    <row r="2686" spans="3:4" x14ac:dyDescent="0.25">
      <c r="C2686" s="4">
        <v>4.6829999999999998</v>
      </c>
      <c r="D2686">
        <v>0.70150000000000001</v>
      </c>
    </row>
    <row r="2687" spans="3:4" x14ac:dyDescent="0.25">
      <c r="C2687" s="4">
        <v>4.6840000000000002</v>
      </c>
      <c r="D2687">
        <v>0.70033000000000001</v>
      </c>
    </row>
    <row r="2688" spans="3:4" x14ac:dyDescent="0.25">
      <c r="C2688" s="4">
        <v>4.6849999999999996</v>
      </c>
      <c r="D2688">
        <v>0.69916</v>
      </c>
    </row>
    <row r="2689" spans="3:4" x14ac:dyDescent="0.25">
      <c r="C2689" s="4">
        <v>4.6859999999999999</v>
      </c>
      <c r="D2689">
        <v>0.69799</v>
      </c>
    </row>
    <row r="2690" spans="3:4" x14ac:dyDescent="0.25">
      <c r="C2690" s="4">
        <v>4.6870000000000003</v>
      </c>
      <c r="D2690">
        <v>0.69681999999999999</v>
      </c>
    </row>
    <row r="2691" spans="3:4" x14ac:dyDescent="0.25">
      <c r="C2691" s="4">
        <v>4.6879999999999997</v>
      </c>
      <c r="D2691">
        <v>0.69564999999999999</v>
      </c>
    </row>
    <row r="2692" spans="3:4" x14ac:dyDescent="0.25">
      <c r="C2692" s="4">
        <v>4.6890000000000001</v>
      </c>
      <c r="D2692">
        <v>0.69447999999999999</v>
      </c>
    </row>
    <row r="2693" spans="3:4" x14ac:dyDescent="0.25">
      <c r="C2693" s="4">
        <v>4.6900000000000004</v>
      </c>
      <c r="D2693">
        <v>0.69330999999999998</v>
      </c>
    </row>
    <row r="2694" spans="3:4" x14ac:dyDescent="0.25">
      <c r="C2694" s="4">
        <v>4.6909999999999998</v>
      </c>
      <c r="D2694">
        <v>0.69213999999999998</v>
      </c>
    </row>
    <row r="2695" spans="3:4" x14ac:dyDescent="0.25">
      <c r="C2695" s="4">
        <v>4.6920000000000002</v>
      </c>
      <c r="D2695">
        <v>0.69098000000000004</v>
      </c>
    </row>
    <row r="2696" spans="3:4" x14ac:dyDescent="0.25">
      <c r="C2696" s="4">
        <v>4.6929999999999996</v>
      </c>
      <c r="D2696">
        <v>0.68981000000000003</v>
      </c>
    </row>
    <row r="2697" spans="3:4" x14ac:dyDescent="0.25">
      <c r="C2697" s="4">
        <v>4.694</v>
      </c>
      <c r="D2697">
        <v>0.68864999999999998</v>
      </c>
    </row>
    <row r="2698" spans="3:4" x14ac:dyDescent="0.25">
      <c r="C2698" s="4">
        <v>4.6950000000000003</v>
      </c>
      <c r="D2698">
        <v>0.68749000000000005</v>
      </c>
    </row>
    <row r="2699" spans="3:4" x14ac:dyDescent="0.25">
      <c r="C2699" s="4">
        <v>4.6959999999999997</v>
      </c>
      <c r="D2699">
        <v>0.68632000000000004</v>
      </c>
    </row>
    <row r="2700" spans="3:4" x14ac:dyDescent="0.25">
      <c r="C2700" s="4">
        <v>4.6970000000000001</v>
      </c>
      <c r="D2700">
        <v>0.68515999999999999</v>
      </c>
    </row>
    <row r="2701" spans="3:4" x14ac:dyDescent="0.25">
      <c r="C2701" s="4">
        <v>4.6980000000000004</v>
      </c>
      <c r="D2701">
        <v>0.68400000000000005</v>
      </c>
    </row>
    <row r="2702" spans="3:4" x14ac:dyDescent="0.25">
      <c r="C2702" s="4">
        <v>4.6989999999999998</v>
      </c>
      <c r="D2702">
        <v>0.68284</v>
      </c>
    </row>
    <row r="2703" spans="3:4" x14ac:dyDescent="0.25">
      <c r="C2703" s="4">
        <v>4.7</v>
      </c>
      <c r="D2703">
        <v>0.68167999999999995</v>
      </c>
    </row>
    <row r="2704" spans="3:4" x14ac:dyDescent="0.25">
      <c r="C2704" s="4">
        <v>4.7009999999999996</v>
      </c>
      <c r="D2704">
        <v>0.68052999999999997</v>
      </c>
    </row>
    <row r="2705" spans="3:4" x14ac:dyDescent="0.25">
      <c r="C2705" s="4">
        <v>4.702</v>
      </c>
      <c r="D2705">
        <v>0.67937000000000003</v>
      </c>
    </row>
    <row r="2706" spans="3:4" x14ac:dyDescent="0.25">
      <c r="C2706" s="4">
        <v>4.7030000000000003</v>
      </c>
      <c r="D2706">
        <v>0.67820999999999998</v>
      </c>
    </row>
    <row r="2707" spans="3:4" x14ac:dyDescent="0.25">
      <c r="C2707" s="4">
        <v>4.7039999999999997</v>
      </c>
      <c r="D2707">
        <v>0.67706</v>
      </c>
    </row>
    <row r="2708" spans="3:4" x14ac:dyDescent="0.25">
      <c r="C2708" s="4">
        <v>4.7050000000000001</v>
      </c>
      <c r="D2708">
        <v>0.67589999999999995</v>
      </c>
    </row>
    <row r="2709" spans="3:4" x14ac:dyDescent="0.25">
      <c r="C2709" s="4">
        <v>4.7060000000000004</v>
      </c>
      <c r="D2709">
        <v>0.67474999999999996</v>
      </c>
    </row>
    <row r="2710" spans="3:4" x14ac:dyDescent="0.25">
      <c r="C2710" s="4">
        <v>4.7069999999999999</v>
      </c>
      <c r="D2710">
        <v>0.67359999999999998</v>
      </c>
    </row>
    <row r="2711" spans="3:4" x14ac:dyDescent="0.25">
      <c r="C2711" s="4">
        <v>4.7080000000000002</v>
      </c>
      <c r="D2711">
        <v>0.67244999999999999</v>
      </c>
    </row>
    <row r="2712" spans="3:4" x14ac:dyDescent="0.25">
      <c r="C2712" s="4">
        <v>4.7089999999999996</v>
      </c>
      <c r="D2712">
        <v>0.67130000000000001</v>
      </c>
    </row>
    <row r="2713" spans="3:4" x14ac:dyDescent="0.25">
      <c r="C2713" s="4">
        <v>4.71</v>
      </c>
      <c r="D2713">
        <v>0.67015000000000002</v>
      </c>
    </row>
    <row r="2714" spans="3:4" x14ac:dyDescent="0.25">
      <c r="C2714" s="4">
        <v>4.7110000000000003</v>
      </c>
      <c r="D2714">
        <v>0.66900000000000004</v>
      </c>
    </row>
    <row r="2715" spans="3:4" x14ac:dyDescent="0.25">
      <c r="C2715" s="4">
        <v>4.7119999999999997</v>
      </c>
      <c r="D2715">
        <v>0.66785000000000005</v>
      </c>
    </row>
    <row r="2716" spans="3:4" x14ac:dyDescent="0.25">
      <c r="C2716" s="4">
        <v>4.7130000000000001</v>
      </c>
      <c r="D2716">
        <v>0.66671000000000002</v>
      </c>
    </row>
    <row r="2717" spans="3:4" x14ac:dyDescent="0.25">
      <c r="C2717" s="4">
        <v>4.7140000000000004</v>
      </c>
      <c r="D2717">
        <v>0.66556000000000004</v>
      </c>
    </row>
    <row r="2718" spans="3:4" x14ac:dyDescent="0.25">
      <c r="C2718" s="4">
        <v>4.7149999999999999</v>
      </c>
      <c r="D2718">
        <v>0.66440999999999995</v>
      </c>
    </row>
    <row r="2719" spans="3:4" x14ac:dyDescent="0.25">
      <c r="C2719" s="4">
        <v>4.7160000000000002</v>
      </c>
      <c r="D2719">
        <v>0.66327000000000003</v>
      </c>
    </row>
    <row r="2720" spans="3:4" x14ac:dyDescent="0.25">
      <c r="C2720" s="4">
        <v>4.7169999999999996</v>
      </c>
      <c r="D2720">
        <v>0.66213</v>
      </c>
    </row>
    <row r="2721" spans="3:4" x14ac:dyDescent="0.25">
      <c r="C2721" s="4">
        <v>4.718</v>
      </c>
      <c r="D2721">
        <v>0.66098999999999997</v>
      </c>
    </row>
    <row r="2722" spans="3:4" x14ac:dyDescent="0.25">
      <c r="C2722" s="4">
        <v>4.7190000000000003</v>
      </c>
      <c r="D2722">
        <v>0.65985000000000005</v>
      </c>
    </row>
    <row r="2723" spans="3:4" x14ac:dyDescent="0.25">
      <c r="C2723" s="4">
        <v>4.72</v>
      </c>
      <c r="D2723">
        <v>0.65871000000000002</v>
      </c>
    </row>
    <row r="2724" spans="3:4" x14ac:dyDescent="0.25">
      <c r="C2724" s="4">
        <v>4.7210000000000001</v>
      </c>
      <c r="D2724">
        <v>0.65756999999999999</v>
      </c>
    </row>
    <row r="2725" spans="3:4" x14ac:dyDescent="0.25">
      <c r="C2725" s="4">
        <v>4.7220000000000004</v>
      </c>
      <c r="D2725">
        <v>0.65642999999999996</v>
      </c>
    </row>
    <row r="2726" spans="3:4" x14ac:dyDescent="0.25">
      <c r="C2726" s="4">
        <v>4.7229999999999999</v>
      </c>
      <c r="D2726">
        <v>0.65529000000000004</v>
      </c>
    </row>
    <row r="2727" spans="3:4" x14ac:dyDescent="0.25">
      <c r="C2727" s="4">
        <v>4.7240000000000002</v>
      </c>
      <c r="D2727">
        <v>0.65415999999999996</v>
      </c>
    </row>
    <row r="2728" spans="3:4" x14ac:dyDescent="0.25">
      <c r="C2728" s="4">
        <v>4.7249999999999996</v>
      </c>
      <c r="D2728">
        <v>0.65302000000000004</v>
      </c>
    </row>
    <row r="2729" spans="3:4" x14ac:dyDescent="0.25">
      <c r="C2729" s="4">
        <v>4.726</v>
      </c>
      <c r="D2729">
        <v>0.65188999999999997</v>
      </c>
    </row>
    <row r="2730" spans="3:4" x14ac:dyDescent="0.25">
      <c r="C2730" s="4">
        <v>4.7270000000000003</v>
      </c>
      <c r="D2730">
        <v>0.65076000000000001</v>
      </c>
    </row>
    <row r="2731" spans="3:4" x14ac:dyDescent="0.25">
      <c r="C2731" s="4">
        <v>4.7279999999999998</v>
      </c>
      <c r="D2731">
        <v>0.64961999999999998</v>
      </c>
    </row>
    <row r="2732" spans="3:4" x14ac:dyDescent="0.25">
      <c r="C2732" s="4">
        <v>4.7290000000000001</v>
      </c>
      <c r="D2732">
        <v>0.64849000000000001</v>
      </c>
    </row>
    <row r="2733" spans="3:4" x14ac:dyDescent="0.25">
      <c r="C2733" s="4">
        <v>4.7300000000000004</v>
      </c>
      <c r="D2733">
        <v>0.64736000000000005</v>
      </c>
    </row>
    <row r="2734" spans="3:4" x14ac:dyDescent="0.25">
      <c r="C2734" s="4">
        <v>4.7309999999999999</v>
      </c>
      <c r="D2734">
        <v>0.64624000000000004</v>
      </c>
    </row>
    <row r="2735" spans="3:4" x14ac:dyDescent="0.25">
      <c r="C2735" s="4">
        <v>4.7320000000000002</v>
      </c>
      <c r="D2735">
        <v>0.64510999999999996</v>
      </c>
    </row>
    <row r="2736" spans="3:4" x14ac:dyDescent="0.25">
      <c r="C2736" s="4">
        <v>4.7329999999999997</v>
      </c>
      <c r="D2736">
        <v>0.64398</v>
      </c>
    </row>
    <row r="2737" spans="3:4" x14ac:dyDescent="0.25">
      <c r="C2737" s="4">
        <v>4.734</v>
      </c>
      <c r="D2737">
        <v>0.64285999999999999</v>
      </c>
    </row>
    <row r="2738" spans="3:4" x14ac:dyDescent="0.25">
      <c r="C2738" s="4">
        <v>4.7350000000000003</v>
      </c>
      <c r="D2738">
        <v>0.64173000000000002</v>
      </c>
    </row>
    <row r="2739" spans="3:4" x14ac:dyDescent="0.25">
      <c r="C2739" s="4">
        <v>4.7359999999999998</v>
      </c>
      <c r="D2739">
        <v>0.64061000000000001</v>
      </c>
    </row>
    <row r="2740" spans="3:4" x14ac:dyDescent="0.25">
      <c r="C2740" s="4">
        <v>4.7370000000000001</v>
      </c>
      <c r="D2740">
        <v>0.63949</v>
      </c>
    </row>
    <row r="2741" spans="3:4" x14ac:dyDescent="0.25">
      <c r="C2741" s="4">
        <v>4.7380000000000004</v>
      </c>
      <c r="D2741">
        <v>0.63836999999999999</v>
      </c>
    </row>
    <row r="2742" spans="3:4" x14ac:dyDescent="0.25">
      <c r="C2742" s="4">
        <v>4.7389999999999999</v>
      </c>
      <c r="D2742">
        <v>0.63724000000000003</v>
      </c>
    </row>
    <row r="2743" spans="3:4" x14ac:dyDescent="0.25">
      <c r="C2743" s="4">
        <v>4.74</v>
      </c>
      <c r="D2743">
        <v>0.63612999999999997</v>
      </c>
    </row>
    <row r="2744" spans="3:4" x14ac:dyDescent="0.25">
      <c r="C2744" s="4">
        <v>4.7409999999999997</v>
      </c>
      <c r="D2744">
        <v>0.63500999999999996</v>
      </c>
    </row>
    <row r="2745" spans="3:4" x14ac:dyDescent="0.25">
      <c r="C2745" s="4">
        <v>4.742</v>
      </c>
      <c r="D2745">
        <v>0.63388999999999995</v>
      </c>
    </row>
    <row r="2746" spans="3:4" x14ac:dyDescent="0.25">
      <c r="C2746" s="4">
        <v>4.7430000000000003</v>
      </c>
      <c r="D2746">
        <v>0.63278000000000001</v>
      </c>
    </row>
    <row r="2747" spans="3:4" x14ac:dyDescent="0.25">
      <c r="C2747" s="4">
        <v>4.7439999999999998</v>
      </c>
      <c r="D2747">
        <v>0.63166</v>
      </c>
    </row>
    <row r="2748" spans="3:4" x14ac:dyDescent="0.25">
      <c r="C2748" s="4">
        <v>4.7450000000000001</v>
      </c>
      <c r="D2748">
        <v>0.63055000000000005</v>
      </c>
    </row>
    <row r="2749" spans="3:4" x14ac:dyDescent="0.25">
      <c r="C2749" s="4">
        <v>4.7460000000000004</v>
      </c>
      <c r="D2749">
        <v>0.62943000000000005</v>
      </c>
    </row>
    <row r="2750" spans="3:4" x14ac:dyDescent="0.25">
      <c r="C2750" s="4">
        <v>4.7469999999999999</v>
      </c>
      <c r="D2750">
        <v>0.62831999999999999</v>
      </c>
    </row>
    <row r="2751" spans="3:4" x14ac:dyDescent="0.25">
      <c r="C2751" s="4">
        <v>4.7480000000000002</v>
      </c>
      <c r="D2751">
        <v>0.62721000000000005</v>
      </c>
    </row>
    <row r="2752" spans="3:4" x14ac:dyDescent="0.25">
      <c r="C2752" s="4">
        <v>4.7489999999999997</v>
      </c>
      <c r="D2752">
        <v>0.62609999999999999</v>
      </c>
    </row>
    <row r="2753" spans="3:4" x14ac:dyDescent="0.25">
      <c r="C2753" s="4">
        <v>4.75</v>
      </c>
      <c r="D2753">
        <v>0.62499000000000005</v>
      </c>
    </row>
    <row r="2754" spans="3:4" x14ac:dyDescent="0.25">
      <c r="C2754" s="4">
        <v>4.7510000000000003</v>
      </c>
      <c r="D2754">
        <v>0.62388999999999994</v>
      </c>
    </row>
    <row r="2755" spans="3:4" x14ac:dyDescent="0.25">
      <c r="C2755" s="4">
        <v>4.7519999999999998</v>
      </c>
      <c r="D2755">
        <v>0.62278</v>
      </c>
    </row>
    <row r="2756" spans="3:4" x14ac:dyDescent="0.25">
      <c r="C2756" s="4">
        <v>4.7530000000000001</v>
      </c>
      <c r="D2756">
        <v>0.62168000000000001</v>
      </c>
    </row>
    <row r="2757" spans="3:4" x14ac:dyDescent="0.25">
      <c r="C2757" s="4">
        <v>4.7539999999999996</v>
      </c>
      <c r="D2757">
        <v>0.62056999999999995</v>
      </c>
    </row>
    <row r="2758" spans="3:4" x14ac:dyDescent="0.25">
      <c r="C2758" s="4">
        <v>4.7549999999999999</v>
      </c>
      <c r="D2758">
        <v>0.61946999999999997</v>
      </c>
    </row>
    <row r="2759" spans="3:4" x14ac:dyDescent="0.25">
      <c r="C2759" s="4">
        <v>4.7560000000000002</v>
      </c>
      <c r="D2759">
        <v>0.61836000000000002</v>
      </c>
    </row>
    <row r="2760" spans="3:4" x14ac:dyDescent="0.25">
      <c r="C2760" s="4">
        <v>4.7569999999999997</v>
      </c>
      <c r="D2760">
        <v>0.61726000000000003</v>
      </c>
    </row>
    <row r="2761" spans="3:4" x14ac:dyDescent="0.25">
      <c r="C2761" s="4">
        <v>4.758</v>
      </c>
      <c r="D2761">
        <v>0.61614999999999998</v>
      </c>
    </row>
    <row r="2762" spans="3:4" x14ac:dyDescent="0.25">
      <c r="C2762" s="4">
        <v>4.7590000000000003</v>
      </c>
      <c r="D2762">
        <v>0.61504999999999999</v>
      </c>
    </row>
    <row r="2763" spans="3:4" x14ac:dyDescent="0.25">
      <c r="C2763" s="4">
        <v>4.76</v>
      </c>
      <c r="D2763">
        <v>0.61395</v>
      </c>
    </row>
    <row r="2764" spans="3:4" x14ac:dyDescent="0.25">
      <c r="C2764" s="4">
        <v>4.7610000000000001</v>
      </c>
      <c r="D2764">
        <v>0.61285000000000001</v>
      </c>
    </row>
    <row r="2765" spans="3:4" x14ac:dyDescent="0.25">
      <c r="C2765" s="4">
        <v>4.7619999999999996</v>
      </c>
      <c r="D2765">
        <v>0.61175000000000002</v>
      </c>
    </row>
    <row r="2766" spans="3:4" x14ac:dyDescent="0.25">
      <c r="C2766" s="4">
        <v>4.7629999999999999</v>
      </c>
      <c r="D2766">
        <v>0.61065999999999998</v>
      </c>
    </row>
    <row r="2767" spans="3:4" x14ac:dyDescent="0.25">
      <c r="C2767" s="4">
        <v>4.7640000000000002</v>
      </c>
      <c r="D2767">
        <v>0.60955999999999999</v>
      </c>
    </row>
    <row r="2768" spans="3:4" x14ac:dyDescent="0.25">
      <c r="C2768" s="4">
        <v>4.7649999999999997</v>
      </c>
      <c r="D2768">
        <v>0.60846999999999996</v>
      </c>
    </row>
    <row r="2769" spans="3:4" x14ac:dyDescent="0.25">
      <c r="C2769" s="4">
        <v>4.766</v>
      </c>
      <c r="D2769">
        <v>0.60736999999999997</v>
      </c>
    </row>
    <row r="2770" spans="3:4" x14ac:dyDescent="0.25">
      <c r="C2770" s="4">
        <v>4.7670000000000003</v>
      </c>
      <c r="D2770">
        <v>0.60628000000000004</v>
      </c>
    </row>
    <row r="2771" spans="3:4" x14ac:dyDescent="0.25">
      <c r="C2771" s="4">
        <v>4.7679999999999998</v>
      </c>
      <c r="D2771">
        <v>0.60519000000000001</v>
      </c>
    </row>
    <row r="2772" spans="3:4" x14ac:dyDescent="0.25">
      <c r="C2772" s="4">
        <v>4.7690000000000001</v>
      </c>
      <c r="D2772">
        <v>0.60409999999999997</v>
      </c>
    </row>
    <row r="2773" spans="3:4" x14ac:dyDescent="0.25">
      <c r="C2773" s="4">
        <v>4.7699999999999996</v>
      </c>
      <c r="D2773">
        <v>0.60301000000000005</v>
      </c>
    </row>
    <row r="2774" spans="3:4" x14ac:dyDescent="0.25">
      <c r="C2774" s="4">
        <v>4.7709999999999999</v>
      </c>
      <c r="D2774">
        <v>0.60192000000000001</v>
      </c>
    </row>
    <row r="2775" spans="3:4" x14ac:dyDescent="0.25">
      <c r="C2775" s="4">
        <v>4.7720000000000002</v>
      </c>
      <c r="D2775">
        <v>0.60084000000000004</v>
      </c>
    </row>
    <row r="2776" spans="3:4" x14ac:dyDescent="0.25">
      <c r="C2776" s="4">
        <v>4.7729999999999997</v>
      </c>
      <c r="D2776">
        <v>0.59975000000000001</v>
      </c>
    </row>
    <row r="2777" spans="3:4" x14ac:dyDescent="0.25">
      <c r="C2777" s="4">
        <v>4.774</v>
      </c>
      <c r="D2777">
        <v>0.59867000000000004</v>
      </c>
    </row>
    <row r="2778" spans="3:4" x14ac:dyDescent="0.25">
      <c r="C2778" s="4">
        <v>4.7750000000000004</v>
      </c>
      <c r="D2778">
        <v>0.59758</v>
      </c>
    </row>
    <row r="2779" spans="3:4" x14ac:dyDescent="0.25">
      <c r="C2779" s="4">
        <v>4.7759999999999998</v>
      </c>
      <c r="D2779">
        <v>0.59650000000000003</v>
      </c>
    </row>
    <row r="2780" spans="3:4" x14ac:dyDescent="0.25">
      <c r="C2780" s="4">
        <v>4.7770000000000001</v>
      </c>
      <c r="D2780">
        <v>0.59541999999999995</v>
      </c>
    </row>
    <row r="2781" spans="3:4" x14ac:dyDescent="0.25">
      <c r="C2781" s="4">
        <v>4.7779999999999996</v>
      </c>
      <c r="D2781">
        <v>0.59433999999999998</v>
      </c>
    </row>
    <row r="2782" spans="3:4" x14ac:dyDescent="0.25">
      <c r="C2782" s="4">
        <v>4.7789999999999999</v>
      </c>
      <c r="D2782">
        <v>0.59326999999999996</v>
      </c>
    </row>
    <row r="2783" spans="3:4" x14ac:dyDescent="0.25">
      <c r="C2783" s="4">
        <v>4.78</v>
      </c>
      <c r="D2783">
        <v>0.59218999999999999</v>
      </c>
    </row>
    <row r="2784" spans="3:4" x14ac:dyDescent="0.25">
      <c r="C2784" s="4">
        <v>4.7809999999999997</v>
      </c>
      <c r="D2784">
        <v>0.59111000000000002</v>
      </c>
    </row>
    <row r="2785" spans="3:4" x14ac:dyDescent="0.25">
      <c r="C2785" s="4">
        <v>4.782</v>
      </c>
      <c r="D2785">
        <v>0.59004000000000001</v>
      </c>
    </row>
    <row r="2786" spans="3:4" x14ac:dyDescent="0.25">
      <c r="C2786" s="4">
        <v>4.7830000000000004</v>
      </c>
      <c r="D2786">
        <v>0.58896999999999999</v>
      </c>
    </row>
    <row r="2787" spans="3:4" x14ac:dyDescent="0.25">
      <c r="C2787" s="4">
        <v>4.7839999999999998</v>
      </c>
      <c r="D2787">
        <v>0.58789999999999998</v>
      </c>
    </row>
    <row r="2788" spans="3:4" x14ac:dyDescent="0.25">
      <c r="C2788" s="4">
        <v>4.7850000000000001</v>
      </c>
      <c r="D2788">
        <v>0.58682999999999996</v>
      </c>
    </row>
    <row r="2789" spans="3:4" x14ac:dyDescent="0.25">
      <c r="C2789" s="4">
        <v>4.7859999999999996</v>
      </c>
      <c r="D2789">
        <v>0.58575999999999995</v>
      </c>
    </row>
    <row r="2790" spans="3:4" x14ac:dyDescent="0.25">
      <c r="C2790" s="4">
        <v>4.7869999999999999</v>
      </c>
      <c r="D2790">
        <v>0.58469000000000004</v>
      </c>
    </row>
    <row r="2791" spans="3:4" x14ac:dyDescent="0.25">
      <c r="C2791" s="4">
        <v>4.7880000000000003</v>
      </c>
      <c r="D2791">
        <v>0.58362000000000003</v>
      </c>
    </row>
    <row r="2792" spans="3:4" x14ac:dyDescent="0.25">
      <c r="C2792" s="4">
        <v>4.7889999999999997</v>
      </c>
      <c r="D2792">
        <v>0.58255999999999997</v>
      </c>
    </row>
    <row r="2793" spans="3:4" x14ac:dyDescent="0.25">
      <c r="C2793" s="4">
        <v>4.79</v>
      </c>
      <c r="D2793">
        <v>0.58148999999999995</v>
      </c>
    </row>
    <row r="2794" spans="3:4" x14ac:dyDescent="0.25">
      <c r="C2794" s="4">
        <v>4.7910000000000004</v>
      </c>
      <c r="D2794">
        <v>0.58043</v>
      </c>
    </row>
    <row r="2795" spans="3:4" x14ac:dyDescent="0.25">
      <c r="C2795" s="4">
        <v>4.7919999999999998</v>
      </c>
      <c r="D2795">
        <v>0.57937000000000005</v>
      </c>
    </row>
    <row r="2796" spans="3:4" x14ac:dyDescent="0.25">
      <c r="C2796" s="4">
        <v>4.7930000000000001</v>
      </c>
      <c r="D2796">
        <v>0.57830999999999999</v>
      </c>
    </row>
    <row r="2797" spans="3:4" x14ac:dyDescent="0.25">
      <c r="C2797" s="4">
        <v>4.7939999999999996</v>
      </c>
      <c r="D2797">
        <v>0.57725000000000004</v>
      </c>
    </row>
    <row r="2798" spans="3:4" x14ac:dyDescent="0.25">
      <c r="C2798" s="4">
        <v>4.7949999999999999</v>
      </c>
      <c r="D2798">
        <v>0.57618999999999998</v>
      </c>
    </row>
    <row r="2799" spans="3:4" x14ac:dyDescent="0.25">
      <c r="C2799" s="4">
        <v>4.7960000000000003</v>
      </c>
      <c r="D2799">
        <v>0.57513999999999998</v>
      </c>
    </row>
    <row r="2800" spans="3:4" x14ac:dyDescent="0.25">
      <c r="C2800" s="4">
        <v>4.7969999999999997</v>
      </c>
      <c r="D2800">
        <v>0.57408000000000003</v>
      </c>
    </row>
    <row r="2801" spans="3:4" x14ac:dyDescent="0.25">
      <c r="C2801" s="4">
        <v>4.798</v>
      </c>
      <c r="D2801">
        <v>0.57303000000000004</v>
      </c>
    </row>
    <row r="2802" spans="3:4" x14ac:dyDescent="0.25">
      <c r="C2802" s="4">
        <v>4.7990000000000004</v>
      </c>
      <c r="D2802">
        <v>0.57198000000000004</v>
      </c>
    </row>
    <row r="2803" spans="3:4" x14ac:dyDescent="0.25">
      <c r="C2803" s="4">
        <v>4.8</v>
      </c>
      <c r="D2803">
        <v>0.57093000000000005</v>
      </c>
    </row>
    <row r="2804" spans="3:4" x14ac:dyDescent="0.25">
      <c r="C2804" s="4">
        <v>4.8010000000000002</v>
      </c>
      <c r="D2804">
        <v>0.56988000000000005</v>
      </c>
    </row>
    <row r="2805" spans="3:4" x14ac:dyDescent="0.25">
      <c r="C2805" s="4">
        <v>4.8019999999999996</v>
      </c>
      <c r="D2805">
        <v>0.56882999999999995</v>
      </c>
    </row>
    <row r="2806" spans="3:4" x14ac:dyDescent="0.25">
      <c r="C2806" s="4">
        <v>4.8029999999999999</v>
      </c>
      <c r="D2806">
        <v>0.56777999999999995</v>
      </c>
    </row>
    <row r="2807" spans="3:4" x14ac:dyDescent="0.25">
      <c r="C2807" s="4">
        <v>4.8040000000000003</v>
      </c>
      <c r="D2807">
        <v>0.56674000000000002</v>
      </c>
    </row>
    <row r="2808" spans="3:4" x14ac:dyDescent="0.25">
      <c r="C2808" s="4">
        <v>4.8049999999999997</v>
      </c>
      <c r="D2808">
        <v>0.56569000000000003</v>
      </c>
    </row>
    <row r="2809" spans="3:4" x14ac:dyDescent="0.25">
      <c r="C2809" s="4">
        <v>4.806</v>
      </c>
      <c r="D2809">
        <v>0.56464999999999999</v>
      </c>
    </row>
    <row r="2810" spans="3:4" x14ac:dyDescent="0.25">
      <c r="C2810" s="4">
        <v>4.8070000000000004</v>
      </c>
      <c r="D2810">
        <v>0.56361000000000006</v>
      </c>
    </row>
    <row r="2811" spans="3:4" x14ac:dyDescent="0.25">
      <c r="C2811" s="4">
        <v>4.8079999999999998</v>
      </c>
      <c r="D2811">
        <v>0.56257000000000001</v>
      </c>
    </row>
    <row r="2812" spans="3:4" x14ac:dyDescent="0.25">
      <c r="C2812" s="4">
        <v>4.8090000000000002</v>
      </c>
      <c r="D2812">
        <v>0.56152999999999997</v>
      </c>
    </row>
    <row r="2813" spans="3:4" x14ac:dyDescent="0.25">
      <c r="C2813" s="4">
        <v>4.8099999999999996</v>
      </c>
      <c r="D2813">
        <v>0.56049000000000004</v>
      </c>
    </row>
    <row r="2814" spans="3:4" x14ac:dyDescent="0.25">
      <c r="C2814" s="4">
        <v>4.8109999999999999</v>
      </c>
      <c r="D2814">
        <v>0.55945999999999996</v>
      </c>
    </row>
    <row r="2815" spans="3:4" x14ac:dyDescent="0.25">
      <c r="C2815" s="4">
        <v>4.8120000000000003</v>
      </c>
      <c r="D2815">
        <v>0.55842000000000003</v>
      </c>
    </row>
    <row r="2816" spans="3:4" x14ac:dyDescent="0.25">
      <c r="C2816" s="4">
        <v>4.8129999999999997</v>
      </c>
      <c r="D2816">
        <v>0.55739000000000005</v>
      </c>
    </row>
    <row r="2817" spans="3:4" x14ac:dyDescent="0.25">
      <c r="C2817" s="4">
        <v>4.8140000000000001</v>
      </c>
      <c r="D2817">
        <v>0.55635999999999997</v>
      </c>
    </row>
    <row r="2818" spans="3:4" x14ac:dyDescent="0.25">
      <c r="C2818" s="4">
        <v>4.8150000000000004</v>
      </c>
      <c r="D2818">
        <v>0.55532999999999999</v>
      </c>
    </row>
    <row r="2819" spans="3:4" x14ac:dyDescent="0.25">
      <c r="C2819" s="4">
        <v>4.8159999999999998</v>
      </c>
      <c r="D2819">
        <v>0.55430000000000001</v>
      </c>
    </row>
    <row r="2820" spans="3:4" x14ac:dyDescent="0.25">
      <c r="C2820" s="4">
        <v>4.8170000000000002</v>
      </c>
      <c r="D2820">
        <v>0.55327000000000004</v>
      </c>
    </row>
    <row r="2821" spans="3:4" x14ac:dyDescent="0.25">
      <c r="C2821" s="4">
        <v>4.8179999999999996</v>
      </c>
      <c r="D2821">
        <v>0.55223999999999995</v>
      </c>
    </row>
    <row r="2822" spans="3:4" x14ac:dyDescent="0.25">
      <c r="C2822" s="4">
        <v>4.819</v>
      </c>
      <c r="D2822">
        <v>0.55122000000000004</v>
      </c>
    </row>
    <row r="2823" spans="3:4" x14ac:dyDescent="0.25">
      <c r="C2823" s="4">
        <v>4.82</v>
      </c>
      <c r="D2823">
        <v>0.55018999999999996</v>
      </c>
    </row>
    <row r="2824" spans="3:4" x14ac:dyDescent="0.25">
      <c r="C2824" s="4">
        <v>4.8209999999999997</v>
      </c>
      <c r="D2824">
        <v>0.54917000000000005</v>
      </c>
    </row>
    <row r="2825" spans="3:4" x14ac:dyDescent="0.25">
      <c r="C2825" s="4">
        <v>4.8220000000000001</v>
      </c>
      <c r="D2825">
        <v>0.54815000000000003</v>
      </c>
    </row>
    <row r="2826" spans="3:4" x14ac:dyDescent="0.25">
      <c r="C2826" s="4">
        <v>4.8230000000000004</v>
      </c>
      <c r="D2826">
        <v>0.54713000000000001</v>
      </c>
    </row>
    <row r="2827" spans="3:4" x14ac:dyDescent="0.25">
      <c r="C2827" s="4">
        <v>4.8239999999999998</v>
      </c>
      <c r="D2827">
        <v>0.54610999999999998</v>
      </c>
    </row>
    <row r="2828" spans="3:4" x14ac:dyDescent="0.25">
      <c r="C2828" s="4">
        <v>4.8250000000000002</v>
      </c>
      <c r="D2828">
        <v>0.54510000000000003</v>
      </c>
    </row>
    <row r="2829" spans="3:4" x14ac:dyDescent="0.25">
      <c r="C2829" s="4">
        <v>4.8259999999999996</v>
      </c>
      <c r="D2829">
        <v>0.54408000000000001</v>
      </c>
    </row>
    <row r="2830" spans="3:4" x14ac:dyDescent="0.25">
      <c r="C2830" s="4">
        <v>4.827</v>
      </c>
      <c r="D2830">
        <v>0.54307000000000005</v>
      </c>
    </row>
    <row r="2831" spans="3:4" x14ac:dyDescent="0.25">
      <c r="C2831" s="4">
        <v>4.8280000000000003</v>
      </c>
      <c r="D2831">
        <v>0.54205999999999999</v>
      </c>
    </row>
    <row r="2832" spans="3:4" x14ac:dyDescent="0.25">
      <c r="C2832" s="4">
        <v>4.8289999999999997</v>
      </c>
      <c r="D2832">
        <v>0.54103999999999997</v>
      </c>
    </row>
    <row r="2833" spans="3:4" x14ac:dyDescent="0.25">
      <c r="C2833" s="4">
        <v>4.83</v>
      </c>
      <c r="D2833">
        <v>0.54003000000000001</v>
      </c>
    </row>
    <row r="2834" spans="3:4" x14ac:dyDescent="0.25">
      <c r="C2834" s="4">
        <v>4.8310000000000004</v>
      </c>
      <c r="D2834">
        <v>0.53903000000000001</v>
      </c>
    </row>
    <row r="2835" spans="3:4" x14ac:dyDescent="0.25">
      <c r="C2835" s="4">
        <v>4.8319999999999999</v>
      </c>
      <c r="D2835">
        <v>0.53802000000000005</v>
      </c>
    </row>
    <row r="2836" spans="3:4" x14ac:dyDescent="0.25">
      <c r="C2836" s="4">
        <v>4.8330000000000002</v>
      </c>
      <c r="D2836">
        <v>0.53700999999999999</v>
      </c>
    </row>
    <row r="2837" spans="3:4" x14ac:dyDescent="0.25">
      <c r="C2837" s="4">
        <v>4.8339999999999996</v>
      </c>
      <c r="D2837">
        <v>0.53600999999999999</v>
      </c>
    </row>
    <row r="2838" spans="3:4" x14ac:dyDescent="0.25">
      <c r="C2838" s="4">
        <v>4.835</v>
      </c>
      <c r="D2838">
        <v>0.53500999999999999</v>
      </c>
    </row>
    <row r="2839" spans="3:4" x14ac:dyDescent="0.25">
      <c r="C2839" s="4">
        <v>4.8360000000000003</v>
      </c>
      <c r="D2839">
        <v>0.53400999999999998</v>
      </c>
    </row>
    <row r="2840" spans="3:4" x14ac:dyDescent="0.25">
      <c r="C2840" s="4">
        <v>4.8369999999999997</v>
      </c>
      <c r="D2840">
        <v>0.53300999999999998</v>
      </c>
    </row>
    <row r="2841" spans="3:4" x14ac:dyDescent="0.25">
      <c r="C2841" s="4">
        <v>4.8380000000000001</v>
      </c>
      <c r="D2841">
        <v>0.53200999999999998</v>
      </c>
    </row>
    <row r="2842" spans="3:4" x14ac:dyDescent="0.25">
      <c r="C2842" s="4">
        <v>4.8390000000000004</v>
      </c>
      <c r="D2842">
        <v>0.53100999999999998</v>
      </c>
    </row>
    <row r="2843" spans="3:4" x14ac:dyDescent="0.25">
      <c r="C2843" s="4">
        <v>4.84</v>
      </c>
      <c r="D2843">
        <v>0.53002000000000005</v>
      </c>
    </row>
    <row r="2844" spans="3:4" x14ac:dyDescent="0.25">
      <c r="C2844" s="4">
        <v>4.8410000000000002</v>
      </c>
      <c r="D2844">
        <v>0.52902000000000005</v>
      </c>
    </row>
    <row r="2845" spans="3:4" x14ac:dyDescent="0.25">
      <c r="C2845" s="4">
        <v>4.8419999999999996</v>
      </c>
      <c r="D2845">
        <v>0.52803</v>
      </c>
    </row>
    <row r="2846" spans="3:4" x14ac:dyDescent="0.25">
      <c r="C2846" s="4">
        <v>4.843</v>
      </c>
      <c r="D2846">
        <v>0.52703999999999995</v>
      </c>
    </row>
    <row r="2847" spans="3:4" x14ac:dyDescent="0.25">
      <c r="C2847" s="4">
        <v>4.8440000000000003</v>
      </c>
      <c r="D2847">
        <v>0.52605000000000002</v>
      </c>
    </row>
    <row r="2848" spans="3:4" x14ac:dyDescent="0.25">
      <c r="C2848" s="4">
        <v>4.8449999999999998</v>
      </c>
      <c r="D2848">
        <v>0.52505999999999997</v>
      </c>
    </row>
    <row r="2849" spans="3:4" x14ac:dyDescent="0.25">
      <c r="C2849" s="4">
        <v>4.8460000000000001</v>
      </c>
      <c r="D2849">
        <v>0.52407999999999999</v>
      </c>
    </row>
    <row r="2850" spans="3:4" x14ac:dyDescent="0.25">
      <c r="C2850" s="4">
        <v>4.8470000000000004</v>
      </c>
      <c r="D2850">
        <v>0.52309000000000005</v>
      </c>
    </row>
    <row r="2851" spans="3:4" x14ac:dyDescent="0.25">
      <c r="C2851" s="4">
        <v>4.8479999999999999</v>
      </c>
      <c r="D2851">
        <v>0.52210999999999996</v>
      </c>
    </row>
    <row r="2852" spans="3:4" x14ac:dyDescent="0.25">
      <c r="C2852" s="4">
        <v>4.8490000000000002</v>
      </c>
      <c r="D2852">
        <v>0.52112999999999998</v>
      </c>
    </row>
    <row r="2853" spans="3:4" x14ac:dyDescent="0.25">
      <c r="C2853" s="4">
        <v>4.8499999999999996</v>
      </c>
      <c r="D2853">
        <v>0.52015</v>
      </c>
    </row>
    <row r="2854" spans="3:4" x14ac:dyDescent="0.25">
      <c r="C2854" s="4">
        <v>4.851</v>
      </c>
      <c r="D2854">
        <v>0.51917000000000002</v>
      </c>
    </row>
    <row r="2855" spans="3:4" x14ac:dyDescent="0.25">
      <c r="C2855" s="4">
        <v>4.8520000000000003</v>
      </c>
      <c r="D2855">
        <v>0.51819000000000004</v>
      </c>
    </row>
    <row r="2856" spans="3:4" x14ac:dyDescent="0.25">
      <c r="C2856" s="4">
        <v>4.8529999999999998</v>
      </c>
      <c r="D2856">
        <v>0.51720999999999995</v>
      </c>
    </row>
    <row r="2857" spans="3:4" x14ac:dyDescent="0.25">
      <c r="C2857" s="4">
        <v>4.8540000000000001</v>
      </c>
      <c r="D2857">
        <v>0.51624000000000003</v>
      </c>
    </row>
    <row r="2858" spans="3:4" x14ac:dyDescent="0.25">
      <c r="C2858" s="4">
        <v>4.8550000000000004</v>
      </c>
      <c r="D2858">
        <v>0.51527000000000001</v>
      </c>
    </row>
    <row r="2859" spans="3:4" x14ac:dyDescent="0.25">
      <c r="C2859" s="4">
        <v>4.8559999999999999</v>
      </c>
      <c r="D2859">
        <v>0.51429000000000002</v>
      </c>
    </row>
    <row r="2860" spans="3:4" x14ac:dyDescent="0.25">
      <c r="C2860" s="4">
        <v>4.8570000000000002</v>
      </c>
      <c r="D2860">
        <v>0.51332</v>
      </c>
    </row>
    <row r="2861" spans="3:4" x14ac:dyDescent="0.25">
      <c r="C2861" s="4">
        <v>4.8579999999999997</v>
      </c>
      <c r="D2861">
        <v>0.51236000000000004</v>
      </c>
    </row>
    <row r="2862" spans="3:4" x14ac:dyDescent="0.25">
      <c r="C2862" s="4">
        <v>4.859</v>
      </c>
      <c r="D2862">
        <v>0.51139000000000001</v>
      </c>
    </row>
    <row r="2863" spans="3:4" x14ac:dyDescent="0.25">
      <c r="C2863" s="4">
        <v>4.8600000000000003</v>
      </c>
      <c r="D2863">
        <v>0.51041999999999998</v>
      </c>
    </row>
    <row r="2864" spans="3:4" x14ac:dyDescent="0.25">
      <c r="C2864" s="4">
        <v>4.8609999999999998</v>
      </c>
      <c r="D2864">
        <v>0.50946000000000002</v>
      </c>
    </row>
    <row r="2865" spans="3:4" x14ac:dyDescent="0.25">
      <c r="C2865" s="4">
        <v>4.8620000000000001</v>
      </c>
      <c r="D2865">
        <v>0.50849999999999995</v>
      </c>
    </row>
    <row r="2866" spans="3:4" x14ac:dyDescent="0.25">
      <c r="C2866" s="4">
        <v>4.8630000000000004</v>
      </c>
      <c r="D2866">
        <v>0.50753999999999999</v>
      </c>
    </row>
    <row r="2867" spans="3:4" x14ac:dyDescent="0.25">
      <c r="C2867" s="4">
        <v>4.8639999999999999</v>
      </c>
      <c r="D2867">
        <v>0.50658000000000003</v>
      </c>
    </row>
    <row r="2868" spans="3:4" x14ac:dyDescent="0.25">
      <c r="C2868" s="4">
        <v>4.8650000000000002</v>
      </c>
      <c r="D2868">
        <v>0.50561999999999996</v>
      </c>
    </row>
    <row r="2869" spans="3:4" x14ac:dyDescent="0.25">
      <c r="C2869" s="4">
        <v>4.8659999999999997</v>
      </c>
      <c r="D2869">
        <v>0.50466</v>
      </c>
    </row>
    <row r="2870" spans="3:4" x14ac:dyDescent="0.25">
      <c r="C2870" s="4">
        <v>4.867</v>
      </c>
      <c r="D2870">
        <v>0.50370999999999999</v>
      </c>
    </row>
    <row r="2871" spans="3:4" x14ac:dyDescent="0.25">
      <c r="C2871" s="4">
        <v>4.8680000000000003</v>
      </c>
      <c r="D2871">
        <v>0.50275000000000003</v>
      </c>
    </row>
    <row r="2872" spans="3:4" x14ac:dyDescent="0.25">
      <c r="C2872" s="4">
        <v>4.8689999999999998</v>
      </c>
      <c r="D2872">
        <v>0.50180000000000002</v>
      </c>
    </row>
    <row r="2873" spans="3:4" x14ac:dyDescent="0.25">
      <c r="C2873" s="4">
        <v>4.87</v>
      </c>
      <c r="D2873">
        <v>0.50085000000000002</v>
      </c>
    </row>
    <row r="2874" spans="3:4" x14ac:dyDescent="0.25">
      <c r="C2874" s="4">
        <v>4.8710000000000004</v>
      </c>
      <c r="D2874">
        <v>0.49990000000000001</v>
      </c>
    </row>
    <row r="2875" spans="3:4" x14ac:dyDescent="0.25">
      <c r="C2875" s="4">
        <v>4.8719999999999999</v>
      </c>
      <c r="D2875">
        <v>0.49896000000000001</v>
      </c>
    </row>
    <row r="2876" spans="3:4" x14ac:dyDescent="0.25">
      <c r="C2876" s="4">
        <v>4.8730000000000002</v>
      </c>
      <c r="D2876">
        <v>0.49801000000000001</v>
      </c>
    </row>
    <row r="2877" spans="3:4" x14ac:dyDescent="0.25">
      <c r="C2877" s="4">
        <v>4.8739999999999997</v>
      </c>
      <c r="D2877">
        <v>0.49707000000000001</v>
      </c>
    </row>
    <row r="2878" spans="3:4" x14ac:dyDescent="0.25">
      <c r="C2878" s="4">
        <v>4.875</v>
      </c>
      <c r="D2878">
        <v>0.49613000000000002</v>
      </c>
    </row>
    <row r="2879" spans="3:4" x14ac:dyDescent="0.25">
      <c r="C2879" s="4">
        <v>4.8760000000000003</v>
      </c>
      <c r="D2879">
        <v>0.49518000000000001</v>
      </c>
    </row>
    <row r="2880" spans="3:4" x14ac:dyDescent="0.25">
      <c r="C2880" s="4">
        <v>4.8769999999999998</v>
      </c>
      <c r="D2880">
        <v>0.49425000000000002</v>
      </c>
    </row>
    <row r="2881" spans="3:4" x14ac:dyDescent="0.25">
      <c r="C2881" s="4">
        <v>4.8780000000000001</v>
      </c>
      <c r="D2881">
        <v>0.49331000000000003</v>
      </c>
    </row>
    <row r="2882" spans="3:4" x14ac:dyDescent="0.25">
      <c r="C2882" s="4">
        <v>4.8789999999999996</v>
      </c>
      <c r="D2882">
        <v>0.49236999999999997</v>
      </c>
    </row>
    <row r="2883" spans="3:4" x14ac:dyDescent="0.25">
      <c r="C2883" s="4">
        <v>4.88</v>
      </c>
      <c r="D2883">
        <v>0.49143999999999999</v>
      </c>
    </row>
    <row r="2884" spans="3:4" x14ac:dyDescent="0.25">
      <c r="C2884" s="4">
        <v>4.8810000000000002</v>
      </c>
      <c r="D2884">
        <v>0.49049999999999999</v>
      </c>
    </row>
    <row r="2885" spans="3:4" x14ac:dyDescent="0.25">
      <c r="C2885" s="4">
        <v>4.8819999999999997</v>
      </c>
      <c r="D2885">
        <v>0.48957000000000001</v>
      </c>
    </row>
    <row r="2886" spans="3:4" x14ac:dyDescent="0.25">
      <c r="C2886" s="4">
        <v>4.883</v>
      </c>
      <c r="D2886">
        <v>0.48864000000000002</v>
      </c>
    </row>
    <row r="2887" spans="3:4" x14ac:dyDescent="0.25">
      <c r="C2887" s="4">
        <v>4.8840000000000003</v>
      </c>
      <c r="D2887">
        <v>0.48770999999999998</v>
      </c>
    </row>
    <row r="2888" spans="3:4" x14ac:dyDescent="0.25">
      <c r="C2888" s="4">
        <v>4.8849999999999998</v>
      </c>
      <c r="D2888">
        <v>0.48679</v>
      </c>
    </row>
    <row r="2889" spans="3:4" x14ac:dyDescent="0.25">
      <c r="C2889" s="4">
        <v>4.8860000000000001</v>
      </c>
      <c r="D2889">
        <v>0.48586000000000001</v>
      </c>
    </row>
    <row r="2890" spans="3:4" x14ac:dyDescent="0.25">
      <c r="C2890" s="4">
        <v>4.8869999999999996</v>
      </c>
      <c r="D2890">
        <v>0.48493999999999998</v>
      </c>
    </row>
    <row r="2891" spans="3:4" x14ac:dyDescent="0.25">
      <c r="C2891" s="4">
        <v>4.8879999999999999</v>
      </c>
      <c r="D2891">
        <v>0.48402000000000001</v>
      </c>
    </row>
    <row r="2892" spans="3:4" x14ac:dyDescent="0.25">
      <c r="C2892" s="4">
        <v>4.8890000000000002</v>
      </c>
      <c r="D2892">
        <v>0.48309999999999997</v>
      </c>
    </row>
    <row r="2893" spans="3:4" x14ac:dyDescent="0.25">
      <c r="C2893" s="4">
        <v>4.8899999999999997</v>
      </c>
      <c r="D2893">
        <v>0.48218</v>
      </c>
    </row>
    <row r="2894" spans="3:4" x14ac:dyDescent="0.25">
      <c r="C2894" s="4">
        <v>4.891</v>
      </c>
      <c r="D2894">
        <v>0.48126000000000002</v>
      </c>
    </row>
    <row r="2895" spans="3:4" x14ac:dyDescent="0.25">
      <c r="C2895" s="4">
        <v>4.8920000000000003</v>
      </c>
      <c r="D2895">
        <v>0.48035</v>
      </c>
    </row>
    <row r="2896" spans="3:4" x14ac:dyDescent="0.25">
      <c r="C2896" s="4">
        <v>4.8929999999999998</v>
      </c>
      <c r="D2896">
        <v>0.47943000000000002</v>
      </c>
    </row>
    <row r="2897" spans="3:4" x14ac:dyDescent="0.25">
      <c r="C2897" s="4">
        <v>4.8940000000000001</v>
      </c>
      <c r="D2897">
        <v>0.47852</v>
      </c>
    </row>
    <row r="2898" spans="3:4" x14ac:dyDescent="0.25">
      <c r="C2898" s="4">
        <v>4.8949999999999996</v>
      </c>
      <c r="D2898">
        <v>0.47760999999999998</v>
      </c>
    </row>
    <row r="2899" spans="3:4" x14ac:dyDescent="0.25">
      <c r="C2899" s="4">
        <v>4.8959999999999999</v>
      </c>
      <c r="D2899">
        <v>0.47670000000000001</v>
      </c>
    </row>
    <row r="2900" spans="3:4" x14ac:dyDescent="0.25">
      <c r="C2900" s="4">
        <v>4.8970000000000002</v>
      </c>
      <c r="D2900">
        <v>0.47578999999999999</v>
      </c>
    </row>
    <row r="2901" spans="3:4" x14ac:dyDescent="0.25">
      <c r="C2901" s="4">
        <v>4.8979999999999997</v>
      </c>
      <c r="D2901">
        <v>0.47488999999999998</v>
      </c>
    </row>
    <row r="2902" spans="3:4" x14ac:dyDescent="0.25">
      <c r="C2902" s="4">
        <v>4.899</v>
      </c>
      <c r="D2902">
        <v>0.47398000000000001</v>
      </c>
    </row>
    <row r="2903" spans="3:4" x14ac:dyDescent="0.25">
      <c r="C2903" s="4">
        <v>4.9000000000000004</v>
      </c>
      <c r="D2903">
        <v>0.47308</v>
      </c>
    </row>
    <row r="2904" spans="3:4" x14ac:dyDescent="0.25">
      <c r="C2904" s="4">
        <v>4.9009999999999998</v>
      </c>
      <c r="D2904">
        <v>0.47217999999999999</v>
      </c>
    </row>
    <row r="2905" spans="3:4" x14ac:dyDescent="0.25">
      <c r="C2905" s="4">
        <v>4.9020000000000001</v>
      </c>
      <c r="D2905">
        <v>0.47127999999999998</v>
      </c>
    </row>
    <row r="2906" spans="3:4" x14ac:dyDescent="0.25">
      <c r="C2906" s="4">
        <v>4.9029999999999996</v>
      </c>
      <c r="D2906">
        <v>0.47038000000000002</v>
      </c>
    </row>
    <row r="2907" spans="3:4" x14ac:dyDescent="0.25">
      <c r="C2907" s="4">
        <v>4.9039999999999999</v>
      </c>
      <c r="D2907">
        <v>0.46949000000000002</v>
      </c>
    </row>
    <row r="2908" spans="3:4" x14ac:dyDescent="0.25">
      <c r="C2908" s="4">
        <v>4.9050000000000002</v>
      </c>
      <c r="D2908">
        <v>0.46859000000000001</v>
      </c>
    </row>
    <row r="2909" spans="3:4" x14ac:dyDescent="0.25">
      <c r="C2909" s="4">
        <v>4.9059999999999997</v>
      </c>
      <c r="D2909">
        <v>0.4677</v>
      </c>
    </row>
    <row r="2910" spans="3:4" x14ac:dyDescent="0.25">
      <c r="C2910" s="4">
        <v>4.907</v>
      </c>
      <c r="D2910">
        <v>0.46681</v>
      </c>
    </row>
    <row r="2911" spans="3:4" x14ac:dyDescent="0.25">
      <c r="C2911" s="4">
        <v>4.9080000000000004</v>
      </c>
      <c r="D2911">
        <v>0.46592</v>
      </c>
    </row>
    <row r="2912" spans="3:4" x14ac:dyDescent="0.25">
      <c r="C2912" s="4">
        <v>4.9089999999999998</v>
      </c>
      <c r="D2912">
        <v>0.46503</v>
      </c>
    </row>
    <row r="2913" spans="3:4" x14ac:dyDescent="0.25">
      <c r="C2913" s="4">
        <v>4.91</v>
      </c>
      <c r="D2913">
        <v>0.46415000000000001</v>
      </c>
    </row>
    <row r="2914" spans="3:4" x14ac:dyDescent="0.25">
      <c r="C2914" s="4">
        <v>4.9109999999999996</v>
      </c>
      <c r="D2914">
        <v>0.46326000000000001</v>
      </c>
    </row>
    <row r="2915" spans="3:4" x14ac:dyDescent="0.25">
      <c r="C2915" s="4">
        <v>4.9119999999999999</v>
      </c>
      <c r="D2915">
        <v>0.46238000000000001</v>
      </c>
    </row>
    <row r="2916" spans="3:4" x14ac:dyDescent="0.25">
      <c r="C2916" s="4">
        <v>4.9130000000000003</v>
      </c>
      <c r="D2916">
        <v>0.46150000000000002</v>
      </c>
    </row>
    <row r="2917" spans="3:4" x14ac:dyDescent="0.25">
      <c r="C2917" s="4">
        <v>4.9139999999999997</v>
      </c>
      <c r="D2917">
        <v>0.46061999999999997</v>
      </c>
    </row>
    <row r="2918" spans="3:4" x14ac:dyDescent="0.25">
      <c r="C2918" s="4">
        <v>4.915</v>
      </c>
      <c r="D2918">
        <v>0.45973999999999998</v>
      </c>
    </row>
    <row r="2919" spans="3:4" x14ac:dyDescent="0.25">
      <c r="C2919" s="4">
        <v>4.9160000000000004</v>
      </c>
      <c r="D2919">
        <v>0.45887</v>
      </c>
    </row>
    <row r="2920" spans="3:4" x14ac:dyDescent="0.25">
      <c r="C2920" s="4">
        <v>4.9169999999999998</v>
      </c>
      <c r="D2920">
        <v>0.45799000000000001</v>
      </c>
    </row>
    <row r="2921" spans="3:4" x14ac:dyDescent="0.25">
      <c r="C2921" s="4">
        <v>4.9180000000000001</v>
      </c>
      <c r="D2921">
        <v>0.45712000000000003</v>
      </c>
    </row>
    <row r="2922" spans="3:4" x14ac:dyDescent="0.25">
      <c r="C2922" s="4">
        <v>4.9189999999999996</v>
      </c>
      <c r="D2922">
        <v>0.45624999999999999</v>
      </c>
    </row>
    <row r="2923" spans="3:4" x14ac:dyDescent="0.25">
      <c r="C2923" s="4">
        <v>4.92</v>
      </c>
      <c r="D2923">
        <v>0.45538000000000001</v>
      </c>
    </row>
    <row r="2924" spans="3:4" x14ac:dyDescent="0.25">
      <c r="C2924" s="4">
        <v>4.9210000000000003</v>
      </c>
      <c r="D2924">
        <v>0.45451000000000003</v>
      </c>
    </row>
    <row r="2925" spans="3:4" x14ac:dyDescent="0.25">
      <c r="C2925" s="4">
        <v>4.9219999999999997</v>
      </c>
      <c r="D2925">
        <v>0.45363999999999999</v>
      </c>
    </row>
    <row r="2926" spans="3:4" x14ac:dyDescent="0.25">
      <c r="C2926" s="4">
        <v>4.923</v>
      </c>
      <c r="D2926">
        <v>0.45278000000000002</v>
      </c>
    </row>
    <row r="2927" spans="3:4" x14ac:dyDescent="0.25">
      <c r="C2927" s="4">
        <v>4.9240000000000004</v>
      </c>
      <c r="D2927">
        <v>0.45190999999999998</v>
      </c>
    </row>
    <row r="2928" spans="3:4" x14ac:dyDescent="0.25">
      <c r="C2928" s="4">
        <v>4.9249999999999998</v>
      </c>
      <c r="D2928">
        <v>0.45105000000000001</v>
      </c>
    </row>
    <row r="2929" spans="3:4" x14ac:dyDescent="0.25">
      <c r="C2929" s="4">
        <v>4.9260000000000002</v>
      </c>
      <c r="D2929">
        <v>0.45018999999999998</v>
      </c>
    </row>
    <row r="2930" spans="3:4" x14ac:dyDescent="0.25">
      <c r="C2930" s="4">
        <v>4.9269999999999996</v>
      </c>
      <c r="D2930">
        <v>0.44933000000000001</v>
      </c>
    </row>
    <row r="2931" spans="3:4" x14ac:dyDescent="0.25">
      <c r="C2931" s="4">
        <v>4.9279999999999999</v>
      </c>
      <c r="D2931">
        <v>0.44846999999999998</v>
      </c>
    </row>
    <row r="2932" spans="3:4" x14ac:dyDescent="0.25">
      <c r="C2932" s="4">
        <v>4.9290000000000003</v>
      </c>
      <c r="D2932">
        <v>0.44762000000000002</v>
      </c>
    </row>
    <row r="2933" spans="3:4" x14ac:dyDescent="0.25">
      <c r="C2933" s="4">
        <v>4.93</v>
      </c>
      <c r="D2933">
        <v>0.44675999999999999</v>
      </c>
    </row>
    <row r="2934" spans="3:4" x14ac:dyDescent="0.25">
      <c r="C2934" s="4">
        <v>4.931</v>
      </c>
      <c r="D2934">
        <v>0.44590999999999997</v>
      </c>
    </row>
    <row r="2935" spans="3:4" x14ac:dyDescent="0.25">
      <c r="C2935" s="4">
        <v>4.9320000000000004</v>
      </c>
      <c r="D2935">
        <v>0.44506000000000001</v>
      </c>
    </row>
    <row r="2936" spans="3:4" x14ac:dyDescent="0.25">
      <c r="C2936" s="4">
        <v>4.9329999999999998</v>
      </c>
      <c r="D2936">
        <v>0.44420999999999999</v>
      </c>
    </row>
    <row r="2937" spans="3:4" x14ac:dyDescent="0.25">
      <c r="C2937" s="4">
        <v>4.9340000000000002</v>
      </c>
      <c r="D2937">
        <v>0.44335999999999998</v>
      </c>
    </row>
    <row r="2938" spans="3:4" x14ac:dyDescent="0.25">
      <c r="C2938" s="4">
        <v>4.9349999999999996</v>
      </c>
      <c r="D2938">
        <v>0.44251000000000001</v>
      </c>
    </row>
    <row r="2939" spans="3:4" x14ac:dyDescent="0.25">
      <c r="C2939" s="4">
        <v>4.9359999999999999</v>
      </c>
      <c r="D2939">
        <v>0.44167000000000001</v>
      </c>
    </row>
    <row r="2940" spans="3:4" x14ac:dyDescent="0.25">
      <c r="C2940" s="4">
        <v>4.9370000000000003</v>
      </c>
      <c r="D2940">
        <v>0.44083</v>
      </c>
    </row>
    <row r="2941" spans="3:4" x14ac:dyDescent="0.25">
      <c r="C2941" s="4">
        <v>4.9379999999999997</v>
      </c>
      <c r="D2941">
        <v>0.43998999999999999</v>
      </c>
    </row>
    <row r="2942" spans="3:4" x14ac:dyDescent="0.25">
      <c r="C2942" s="4">
        <v>4.9390000000000001</v>
      </c>
      <c r="D2942">
        <v>0.43914999999999998</v>
      </c>
    </row>
    <row r="2943" spans="3:4" x14ac:dyDescent="0.25">
      <c r="C2943" s="4">
        <v>4.9400000000000004</v>
      </c>
      <c r="D2943">
        <v>0.43830999999999998</v>
      </c>
    </row>
    <row r="2944" spans="3:4" x14ac:dyDescent="0.25">
      <c r="C2944" s="4">
        <v>4.9409999999999998</v>
      </c>
      <c r="D2944">
        <v>0.43747999999999998</v>
      </c>
    </row>
    <row r="2945" spans="3:4" x14ac:dyDescent="0.25">
      <c r="C2945" s="4">
        <v>4.9420000000000002</v>
      </c>
      <c r="D2945">
        <v>0.43663999999999997</v>
      </c>
    </row>
    <row r="2946" spans="3:4" x14ac:dyDescent="0.25">
      <c r="C2946" s="4">
        <v>4.9429999999999996</v>
      </c>
      <c r="D2946">
        <v>0.43580999999999998</v>
      </c>
    </row>
    <row r="2947" spans="3:4" x14ac:dyDescent="0.25">
      <c r="C2947" s="4">
        <v>4.944</v>
      </c>
      <c r="D2947">
        <v>0.43497999999999998</v>
      </c>
    </row>
    <row r="2948" spans="3:4" x14ac:dyDescent="0.25">
      <c r="C2948" s="4">
        <v>4.9450000000000003</v>
      </c>
      <c r="D2948">
        <v>0.43414999999999998</v>
      </c>
    </row>
    <row r="2949" spans="3:4" x14ac:dyDescent="0.25">
      <c r="C2949" s="4">
        <v>4.9459999999999997</v>
      </c>
      <c r="D2949">
        <v>0.43332999999999999</v>
      </c>
    </row>
    <row r="2950" spans="3:4" x14ac:dyDescent="0.25">
      <c r="C2950" s="4">
        <v>4.9470000000000001</v>
      </c>
      <c r="D2950">
        <v>0.4325</v>
      </c>
    </row>
    <row r="2951" spans="3:4" x14ac:dyDescent="0.25">
      <c r="C2951" s="4">
        <v>4.9480000000000004</v>
      </c>
      <c r="D2951">
        <v>0.43168000000000001</v>
      </c>
    </row>
    <row r="2952" spans="3:4" x14ac:dyDescent="0.25">
      <c r="C2952" s="4">
        <v>4.9489999999999998</v>
      </c>
      <c r="D2952">
        <v>0.43086000000000002</v>
      </c>
    </row>
    <row r="2953" spans="3:4" x14ac:dyDescent="0.25">
      <c r="C2953" s="4">
        <v>4.95</v>
      </c>
      <c r="D2953">
        <v>0.43003999999999998</v>
      </c>
    </row>
    <row r="2954" spans="3:4" x14ac:dyDescent="0.25">
      <c r="C2954" s="4">
        <v>4.9509999999999996</v>
      </c>
      <c r="D2954">
        <v>0.42921999999999999</v>
      </c>
    </row>
    <row r="2955" spans="3:4" x14ac:dyDescent="0.25">
      <c r="C2955" s="4">
        <v>4.952</v>
      </c>
      <c r="D2955">
        <v>0.4284</v>
      </c>
    </row>
    <row r="2956" spans="3:4" x14ac:dyDescent="0.25">
      <c r="C2956" s="4">
        <v>4.9530000000000003</v>
      </c>
      <c r="D2956">
        <v>0.42759000000000003</v>
      </c>
    </row>
    <row r="2957" spans="3:4" x14ac:dyDescent="0.25">
      <c r="C2957" s="4">
        <v>4.9539999999999997</v>
      </c>
      <c r="D2957">
        <v>0.42677999999999999</v>
      </c>
    </row>
    <row r="2958" spans="3:4" x14ac:dyDescent="0.25">
      <c r="C2958" s="4">
        <v>4.9550000000000001</v>
      </c>
      <c r="D2958">
        <v>0.42597000000000002</v>
      </c>
    </row>
    <row r="2959" spans="3:4" x14ac:dyDescent="0.25">
      <c r="C2959" s="4">
        <v>4.9560000000000004</v>
      </c>
      <c r="D2959">
        <v>0.42515999999999998</v>
      </c>
    </row>
    <row r="2960" spans="3:4" x14ac:dyDescent="0.25">
      <c r="C2960" s="4">
        <v>4.9569999999999999</v>
      </c>
      <c r="D2960">
        <v>0.42435</v>
      </c>
    </row>
    <row r="2961" spans="3:4" x14ac:dyDescent="0.25">
      <c r="C2961" s="4">
        <v>4.9580000000000002</v>
      </c>
      <c r="D2961">
        <v>0.42354999999999998</v>
      </c>
    </row>
    <row r="2962" spans="3:4" x14ac:dyDescent="0.25">
      <c r="C2962" s="4">
        <v>4.9589999999999996</v>
      </c>
      <c r="D2962">
        <v>0.42274</v>
      </c>
    </row>
    <row r="2963" spans="3:4" x14ac:dyDescent="0.25">
      <c r="C2963" s="4">
        <v>4.96</v>
      </c>
      <c r="D2963">
        <v>0.42193999999999998</v>
      </c>
    </row>
    <row r="2964" spans="3:4" x14ac:dyDescent="0.25">
      <c r="C2964" s="4">
        <v>4.9610000000000003</v>
      </c>
      <c r="D2964">
        <v>0.42114000000000001</v>
      </c>
    </row>
    <row r="2965" spans="3:4" x14ac:dyDescent="0.25">
      <c r="C2965" s="4">
        <v>4.9619999999999997</v>
      </c>
      <c r="D2965">
        <v>0.42033999999999999</v>
      </c>
    </row>
    <row r="2966" spans="3:4" x14ac:dyDescent="0.25">
      <c r="C2966" s="4">
        <v>4.9630000000000001</v>
      </c>
      <c r="D2966">
        <v>0.41954999999999998</v>
      </c>
    </row>
    <row r="2967" spans="3:4" x14ac:dyDescent="0.25">
      <c r="C2967" s="4">
        <v>4.9640000000000004</v>
      </c>
      <c r="D2967">
        <v>0.41875000000000001</v>
      </c>
    </row>
    <row r="2968" spans="3:4" x14ac:dyDescent="0.25">
      <c r="C2968" s="4">
        <v>4.9649999999999999</v>
      </c>
      <c r="D2968">
        <v>0.41796</v>
      </c>
    </row>
    <row r="2969" spans="3:4" x14ac:dyDescent="0.25">
      <c r="C2969" s="4">
        <v>4.9660000000000002</v>
      </c>
      <c r="D2969">
        <v>0.41716999999999999</v>
      </c>
    </row>
    <row r="2970" spans="3:4" x14ac:dyDescent="0.25">
      <c r="C2970" s="4">
        <v>4.9669999999999996</v>
      </c>
      <c r="D2970">
        <v>0.41637999999999997</v>
      </c>
    </row>
    <row r="2971" spans="3:4" x14ac:dyDescent="0.25">
      <c r="C2971" s="4">
        <v>4.968</v>
      </c>
      <c r="D2971">
        <v>0.41559000000000001</v>
      </c>
    </row>
    <row r="2972" spans="3:4" x14ac:dyDescent="0.25">
      <c r="C2972" s="4">
        <v>4.9690000000000003</v>
      </c>
      <c r="D2972">
        <v>0.41481000000000001</v>
      </c>
    </row>
    <row r="2973" spans="3:4" x14ac:dyDescent="0.25">
      <c r="C2973" s="4">
        <v>4.97</v>
      </c>
      <c r="D2973">
        <v>0.41402</v>
      </c>
    </row>
    <row r="2974" spans="3:4" x14ac:dyDescent="0.25">
      <c r="C2974" s="4">
        <v>4.9710000000000001</v>
      </c>
      <c r="D2974">
        <v>0.41324</v>
      </c>
    </row>
    <row r="2975" spans="3:4" x14ac:dyDescent="0.25">
      <c r="C2975" s="4">
        <v>4.9720000000000004</v>
      </c>
      <c r="D2975">
        <v>0.41245999999999999</v>
      </c>
    </row>
    <row r="2976" spans="3:4" x14ac:dyDescent="0.25">
      <c r="C2976" s="4">
        <v>4.9729999999999999</v>
      </c>
      <c r="D2976">
        <v>0.41167999999999999</v>
      </c>
    </row>
    <row r="2977" spans="3:4" x14ac:dyDescent="0.25">
      <c r="C2977" s="4">
        <v>4.9740000000000002</v>
      </c>
      <c r="D2977">
        <v>0.41091</v>
      </c>
    </row>
    <row r="2978" spans="3:4" x14ac:dyDescent="0.25">
      <c r="C2978" s="4">
        <v>4.9749999999999996</v>
      </c>
      <c r="D2978">
        <v>0.41012999999999999</v>
      </c>
    </row>
    <row r="2979" spans="3:4" x14ac:dyDescent="0.25">
      <c r="C2979" s="4">
        <v>4.976</v>
      </c>
      <c r="D2979">
        <v>0.40936</v>
      </c>
    </row>
    <row r="2980" spans="3:4" x14ac:dyDescent="0.25">
      <c r="C2980" s="4">
        <v>4.9770000000000003</v>
      </c>
      <c r="D2980">
        <v>0.40859000000000001</v>
      </c>
    </row>
    <row r="2981" spans="3:4" x14ac:dyDescent="0.25">
      <c r="C2981" s="4">
        <v>4.9779999999999998</v>
      </c>
      <c r="D2981">
        <v>0.40782000000000002</v>
      </c>
    </row>
    <row r="2982" spans="3:4" x14ac:dyDescent="0.25">
      <c r="C2982" s="4">
        <v>4.9790000000000001</v>
      </c>
      <c r="D2982">
        <v>0.40705000000000002</v>
      </c>
    </row>
    <row r="2983" spans="3:4" x14ac:dyDescent="0.25">
      <c r="C2983" s="4">
        <v>4.9800000000000004</v>
      </c>
      <c r="D2983">
        <v>0.40628999999999998</v>
      </c>
    </row>
    <row r="2984" spans="3:4" x14ac:dyDescent="0.25">
      <c r="C2984" s="4">
        <v>4.9809999999999999</v>
      </c>
      <c r="D2984">
        <v>0.40553</v>
      </c>
    </row>
    <row r="2985" spans="3:4" x14ac:dyDescent="0.25">
      <c r="C2985" s="4">
        <v>4.9820000000000002</v>
      </c>
      <c r="D2985">
        <v>0.40476000000000001</v>
      </c>
    </row>
    <row r="2986" spans="3:4" x14ac:dyDescent="0.25">
      <c r="C2986" s="4">
        <v>4.9829999999999997</v>
      </c>
      <c r="D2986">
        <v>0.40400000000000003</v>
      </c>
    </row>
    <row r="2987" spans="3:4" x14ac:dyDescent="0.25">
      <c r="C2987" s="4">
        <v>4.984</v>
      </c>
      <c r="D2987">
        <v>0.40325</v>
      </c>
    </row>
    <row r="2988" spans="3:4" x14ac:dyDescent="0.25">
      <c r="C2988" s="4">
        <v>4.9850000000000003</v>
      </c>
      <c r="D2988">
        <v>0.40249000000000001</v>
      </c>
    </row>
    <row r="2989" spans="3:4" x14ac:dyDescent="0.25">
      <c r="C2989" s="4">
        <v>4.9859999999999998</v>
      </c>
      <c r="D2989">
        <v>0.40173999999999999</v>
      </c>
    </row>
    <row r="2990" spans="3:4" x14ac:dyDescent="0.25">
      <c r="C2990" s="4">
        <v>4.9870000000000001</v>
      </c>
      <c r="D2990">
        <v>0.40098</v>
      </c>
    </row>
    <row r="2991" spans="3:4" x14ac:dyDescent="0.25">
      <c r="C2991" s="4">
        <v>4.9880000000000004</v>
      </c>
      <c r="D2991">
        <v>0.40022999999999997</v>
      </c>
    </row>
    <row r="2992" spans="3:4" x14ac:dyDescent="0.25">
      <c r="C2992" s="4">
        <v>4.9889999999999999</v>
      </c>
      <c r="D2992">
        <v>0.39948</v>
      </c>
    </row>
    <row r="2993" spans="3:4" x14ac:dyDescent="0.25">
      <c r="C2993" s="4">
        <v>4.99</v>
      </c>
      <c r="D2993">
        <v>0.39873999999999998</v>
      </c>
    </row>
    <row r="2994" spans="3:4" x14ac:dyDescent="0.25">
      <c r="C2994" s="4">
        <v>4.9909999999999997</v>
      </c>
      <c r="D2994">
        <v>0.39799000000000001</v>
      </c>
    </row>
    <row r="2995" spans="3:4" x14ac:dyDescent="0.25">
      <c r="C2995" s="4">
        <v>4.992</v>
      </c>
      <c r="D2995">
        <v>0.39724999999999999</v>
      </c>
    </row>
    <row r="2996" spans="3:4" x14ac:dyDescent="0.25">
      <c r="C2996" s="4">
        <v>4.9930000000000003</v>
      </c>
      <c r="D2996">
        <v>0.39650999999999997</v>
      </c>
    </row>
    <row r="2997" spans="3:4" x14ac:dyDescent="0.25">
      <c r="C2997" s="4">
        <v>4.9939999999999998</v>
      </c>
      <c r="D2997">
        <v>0.39577000000000001</v>
      </c>
    </row>
    <row r="2998" spans="3:4" x14ac:dyDescent="0.25">
      <c r="C2998" s="4">
        <v>4.9950000000000001</v>
      </c>
      <c r="D2998">
        <v>0.39502999999999999</v>
      </c>
    </row>
    <row r="2999" spans="3:4" x14ac:dyDescent="0.25">
      <c r="C2999" s="4">
        <v>4.9960000000000004</v>
      </c>
      <c r="D2999">
        <v>0.39429999999999998</v>
      </c>
    </row>
    <row r="3000" spans="3:4" x14ac:dyDescent="0.25">
      <c r="C3000" s="4">
        <v>4.9969999999999999</v>
      </c>
      <c r="D3000">
        <v>0.39356000000000002</v>
      </c>
    </row>
    <row r="3001" spans="3:4" x14ac:dyDescent="0.25">
      <c r="C3001" s="4">
        <v>4.9980000000000002</v>
      </c>
      <c r="D3001">
        <v>0.39283000000000001</v>
      </c>
    </row>
    <row r="3002" spans="3:4" x14ac:dyDescent="0.25">
      <c r="C3002" s="4">
        <v>4.9989999999999997</v>
      </c>
      <c r="D3002">
        <v>0.3921</v>
      </c>
    </row>
    <row r="3003" spans="3:4" x14ac:dyDescent="0.25">
      <c r="C3003" s="4">
        <v>5</v>
      </c>
      <c r="D3003">
        <v>0.39137</v>
      </c>
    </row>
    <row r="3004" spans="3:4" x14ac:dyDescent="0.25">
      <c r="C3004" s="4">
        <v>5.0010000000000003</v>
      </c>
      <c r="D3004">
        <v>0.39065</v>
      </c>
    </row>
    <row r="3005" spans="3:4" x14ac:dyDescent="0.25">
      <c r="C3005" s="4">
        <v>5.0019999999999998</v>
      </c>
      <c r="D3005">
        <v>0.38993</v>
      </c>
    </row>
    <row r="3006" spans="3:4" x14ac:dyDescent="0.25">
      <c r="C3006" s="4">
        <v>5.0030000000000001</v>
      </c>
      <c r="D3006">
        <v>0.38921</v>
      </c>
    </row>
    <row r="3007" spans="3:4" x14ac:dyDescent="0.25">
      <c r="C3007" s="4">
        <v>5.0039999999999996</v>
      </c>
      <c r="D3007">
        <v>0.38849</v>
      </c>
    </row>
    <row r="3008" spans="3:4" x14ac:dyDescent="0.25">
      <c r="C3008" s="4">
        <v>5.0049999999999999</v>
      </c>
      <c r="D3008">
        <v>0.38777</v>
      </c>
    </row>
    <row r="3009" spans="3:4" x14ac:dyDescent="0.25">
      <c r="C3009" s="4">
        <v>5.0060000000000002</v>
      </c>
      <c r="D3009">
        <v>0.38706000000000002</v>
      </c>
    </row>
    <row r="3010" spans="3:4" x14ac:dyDescent="0.25">
      <c r="C3010" s="4">
        <v>5.0069999999999997</v>
      </c>
      <c r="D3010">
        <v>0.38635000000000003</v>
      </c>
    </row>
    <row r="3011" spans="3:4" x14ac:dyDescent="0.25">
      <c r="C3011" s="4">
        <v>5.008</v>
      </c>
      <c r="D3011">
        <v>0.38563999999999998</v>
      </c>
    </row>
    <row r="3012" spans="3:4" x14ac:dyDescent="0.25">
      <c r="C3012" s="4">
        <v>5.0090000000000003</v>
      </c>
      <c r="D3012">
        <v>0.38492999999999999</v>
      </c>
    </row>
    <row r="3013" spans="3:4" x14ac:dyDescent="0.25">
      <c r="C3013" s="4">
        <v>5.01</v>
      </c>
      <c r="D3013">
        <v>0.38422000000000001</v>
      </c>
    </row>
    <row r="3014" spans="3:4" x14ac:dyDescent="0.25">
      <c r="C3014" s="4">
        <v>5.0110000000000001</v>
      </c>
      <c r="D3014">
        <v>0.38352000000000003</v>
      </c>
    </row>
    <row r="3015" spans="3:4" x14ac:dyDescent="0.25">
      <c r="C3015" s="4">
        <v>5.0119999999999996</v>
      </c>
      <c r="D3015">
        <v>0.38280999999999998</v>
      </c>
    </row>
    <row r="3016" spans="3:4" x14ac:dyDescent="0.25">
      <c r="C3016" s="4">
        <v>5.0129999999999999</v>
      </c>
      <c r="D3016">
        <v>0.38211000000000001</v>
      </c>
    </row>
    <row r="3017" spans="3:4" x14ac:dyDescent="0.25">
      <c r="C3017" s="4">
        <v>5.0140000000000002</v>
      </c>
      <c r="D3017">
        <v>0.38141000000000003</v>
      </c>
    </row>
    <row r="3018" spans="3:4" x14ac:dyDescent="0.25">
      <c r="C3018" s="4">
        <v>5.0149999999999997</v>
      </c>
      <c r="D3018">
        <v>0.38070999999999999</v>
      </c>
    </row>
    <row r="3019" spans="3:4" x14ac:dyDescent="0.25">
      <c r="C3019" s="4">
        <v>5.016</v>
      </c>
      <c r="D3019">
        <v>0.38002000000000002</v>
      </c>
    </row>
    <row r="3020" spans="3:4" x14ac:dyDescent="0.25">
      <c r="C3020" s="4">
        <v>5.0170000000000003</v>
      </c>
      <c r="D3020">
        <v>0.37933</v>
      </c>
    </row>
    <row r="3021" spans="3:4" x14ac:dyDescent="0.25">
      <c r="C3021" s="4">
        <v>5.0179999999999998</v>
      </c>
      <c r="D3021">
        <v>0.37863000000000002</v>
      </c>
    </row>
    <row r="3022" spans="3:4" x14ac:dyDescent="0.25">
      <c r="C3022" s="4">
        <v>5.0190000000000001</v>
      </c>
      <c r="D3022">
        <v>0.37794</v>
      </c>
    </row>
    <row r="3023" spans="3:4" x14ac:dyDescent="0.25">
      <c r="C3023" s="4">
        <v>5.0199999999999996</v>
      </c>
      <c r="D3023">
        <v>0.37725999999999998</v>
      </c>
    </row>
    <row r="3024" spans="3:4" x14ac:dyDescent="0.25">
      <c r="C3024" s="4">
        <v>5.0209999999999999</v>
      </c>
      <c r="D3024">
        <v>0.37657000000000002</v>
      </c>
    </row>
    <row r="3025" spans="3:4" x14ac:dyDescent="0.25">
      <c r="C3025" s="4">
        <v>5.0220000000000002</v>
      </c>
      <c r="D3025">
        <v>0.37589</v>
      </c>
    </row>
    <row r="3026" spans="3:4" x14ac:dyDescent="0.25">
      <c r="C3026" s="4">
        <v>5.0229999999999997</v>
      </c>
      <c r="D3026">
        <v>0.37519999999999998</v>
      </c>
    </row>
    <row r="3027" spans="3:4" x14ac:dyDescent="0.25">
      <c r="C3027" s="4">
        <v>5.024</v>
      </c>
      <c r="D3027">
        <v>0.37452000000000002</v>
      </c>
    </row>
    <row r="3028" spans="3:4" x14ac:dyDescent="0.25">
      <c r="C3028" s="4">
        <v>5.0250000000000004</v>
      </c>
      <c r="D3028">
        <v>0.37384000000000001</v>
      </c>
    </row>
    <row r="3029" spans="3:4" x14ac:dyDescent="0.25">
      <c r="C3029" s="4">
        <v>5.0259999999999998</v>
      </c>
      <c r="D3029">
        <v>0.37317</v>
      </c>
    </row>
    <row r="3030" spans="3:4" x14ac:dyDescent="0.25">
      <c r="C3030" s="4">
        <v>5.0270000000000001</v>
      </c>
      <c r="D3030">
        <v>0.37248999999999999</v>
      </c>
    </row>
    <row r="3031" spans="3:4" x14ac:dyDescent="0.25">
      <c r="C3031" s="4">
        <v>5.0279999999999996</v>
      </c>
      <c r="D3031">
        <v>0.37181999999999998</v>
      </c>
    </row>
    <row r="3032" spans="3:4" x14ac:dyDescent="0.25">
      <c r="C3032" s="4">
        <v>5.0289999999999999</v>
      </c>
      <c r="D3032">
        <v>0.37114999999999998</v>
      </c>
    </row>
    <row r="3033" spans="3:4" x14ac:dyDescent="0.25">
      <c r="C3033" s="4">
        <v>5.03</v>
      </c>
      <c r="D3033">
        <v>0.37047999999999998</v>
      </c>
    </row>
    <row r="3034" spans="3:4" x14ac:dyDescent="0.25">
      <c r="C3034" s="4">
        <v>5.0309999999999997</v>
      </c>
      <c r="D3034">
        <v>0.36981000000000003</v>
      </c>
    </row>
    <row r="3035" spans="3:4" x14ac:dyDescent="0.25">
      <c r="C3035" s="4">
        <v>5.032</v>
      </c>
      <c r="D3035">
        <v>0.36914999999999998</v>
      </c>
    </row>
    <row r="3036" spans="3:4" x14ac:dyDescent="0.25">
      <c r="C3036" s="4">
        <v>5.0330000000000004</v>
      </c>
      <c r="D3036">
        <v>0.36847999999999997</v>
      </c>
    </row>
    <row r="3037" spans="3:4" x14ac:dyDescent="0.25">
      <c r="C3037" s="4">
        <v>5.0339999999999998</v>
      </c>
      <c r="D3037">
        <v>0.36781999999999998</v>
      </c>
    </row>
    <row r="3038" spans="3:4" x14ac:dyDescent="0.25">
      <c r="C3038" s="4">
        <v>5.0350000000000001</v>
      </c>
      <c r="D3038">
        <v>0.36715999999999999</v>
      </c>
    </row>
    <row r="3039" spans="3:4" x14ac:dyDescent="0.25">
      <c r="C3039" s="4">
        <v>5.0359999999999996</v>
      </c>
      <c r="D3039">
        <v>0.36649999999999999</v>
      </c>
    </row>
    <row r="3040" spans="3:4" x14ac:dyDescent="0.25">
      <c r="C3040" s="4">
        <v>5.0369999999999999</v>
      </c>
      <c r="D3040">
        <v>0.36585000000000001</v>
      </c>
    </row>
    <row r="3041" spans="3:4" x14ac:dyDescent="0.25">
      <c r="C3041" s="4">
        <v>5.0380000000000003</v>
      </c>
      <c r="D3041">
        <v>0.36519000000000001</v>
      </c>
    </row>
    <row r="3042" spans="3:4" x14ac:dyDescent="0.25">
      <c r="C3042" s="4">
        <v>5.0389999999999997</v>
      </c>
      <c r="D3042">
        <v>0.36453999999999998</v>
      </c>
    </row>
    <row r="3043" spans="3:4" x14ac:dyDescent="0.25">
      <c r="C3043" s="4">
        <v>5.04</v>
      </c>
      <c r="D3043">
        <v>0.36388999999999999</v>
      </c>
    </row>
    <row r="3044" spans="3:4" x14ac:dyDescent="0.25">
      <c r="C3044" s="4">
        <v>5.0410000000000004</v>
      </c>
      <c r="D3044">
        <v>0.36324000000000001</v>
      </c>
    </row>
    <row r="3045" spans="3:4" x14ac:dyDescent="0.25">
      <c r="C3045" s="4">
        <v>5.0419999999999998</v>
      </c>
      <c r="D3045">
        <v>0.36259999999999998</v>
      </c>
    </row>
    <row r="3046" spans="3:4" x14ac:dyDescent="0.25">
      <c r="C3046" s="4">
        <v>5.0430000000000001</v>
      </c>
      <c r="D3046">
        <v>0.36194999999999999</v>
      </c>
    </row>
    <row r="3047" spans="3:4" x14ac:dyDescent="0.25">
      <c r="C3047" s="4">
        <v>5.0439999999999996</v>
      </c>
      <c r="D3047">
        <v>0.36131000000000002</v>
      </c>
    </row>
    <row r="3048" spans="3:4" x14ac:dyDescent="0.25">
      <c r="C3048" s="4">
        <v>5.0449999999999999</v>
      </c>
      <c r="D3048">
        <v>0.36066999999999999</v>
      </c>
    </row>
    <row r="3049" spans="3:4" x14ac:dyDescent="0.25">
      <c r="C3049" s="4">
        <v>5.0460000000000003</v>
      </c>
      <c r="D3049">
        <v>0.36003000000000002</v>
      </c>
    </row>
    <row r="3050" spans="3:4" x14ac:dyDescent="0.25">
      <c r="C3050" s="4">
        <v>5.0469999999999997</v>
      </c>
      <c r="D3050">
        <v>0.3594</v>
      </c>
    </row>
    <row r="3051" spans="3:4" x14ac:dyDescent="0.25">
      <c r="C3051" s="4">
        <v>5.048</v>
      </c>
      <c r="D3051">
        <v>0.35876000000000002</v>
      </c>
    </row>
    <row r="3052" spans="3:4" x14ac:dyDescent="0.25">
      <c r="C3052" s="4">
        <v>5.0490000000000004</v>
      </c>
      <c r="D3052">
        <v>0.35813</v>
      </c>
    </row>
    <row r="3053" spans="3:4" x14ac:dyDescent="0.25">
      <c r="C3053" s="4">
        <v>5.05</v>
      </c>
      <c r="D3053">
        <v>0.35749999999999998</v>
      </c>
    </row>
    <row r="3054" spans="3:4" x14ac:dyDescent="0.25">
      <c r="C3054" s="4">
        <v>5.0510000000000002</v>
      </c>
      <c r="D3054">
        <v>0.35687000000000002</v>
      </c>
    </row>
    <row r="3055" spans="3:4" x14ac:dyDescent="0.25">
      <c r="C3055" s="4">
        <v>5.0519999999999996</v>
      </c>
      <c r="D3055">
        <v>0.35624</v>
      </c>
    </row>
    <row r="3056" spans="3:4" x14ac:dyDescent="0.25">
      <c r="C3056" s="4">
        <v>5.0529999999999999</v>
      </c>
      <c r="D3056">
        <v>0.35561999999999999</v>
      </c>
    </row>
    <row r="3057" spans="3:4" x14ac:dyDescent="0.25">
      <c r="C3057" s="4">
        <v>5.0540000000000003</v>
      </c>
      <c r="D3057">
        <v>0.35499000000000003</v>
      </c>
    </row>
    <row r="3058" spans="3:4" x14ac:dyDescent="0.25">
      <c r="C3058" s="4">
        <v>5.0549999999999997</v>
      </c>
      <c r="D3058">
        <v>0.35437000000000002</v>
      </c>
    </row>
    <row r="3059" spans="3:4" x14ac:dyDescent="0.25">
      <c r="C3059" s="4">
        <v>5.056</v>
      </c>
      <c r="D3059">
        <v>0.35375000000000001</v>
      </c>
    </row>
    <row r="3060" spans="3:4" x14ac:dyDescent="0.25">
      <c r="C3060" s="4">
        <v>5.0570000000000004</v>
      </c>
      <c r="D3060">
        <v>0.35314000000000001</v>
      </c>
    </row>
    <row r="3061" spans="3:4" x14ac:dyDescent="0.25">
      <c r="C3061" s="4">
        <v>5.0579999999999998</v>
      </c>
      <c r="D3061">
        <v>0.35252</v>
      </c>
    </row>
    <row r="3062" spans="3:4" x14ac:dyDescent="0.25">
      <c r="C3062" s="4">
        <v>5.0590000000000002</v>
      </c>
      <c r="D3062">
        <v>0.35191</v>
      </c>
    </row>
    <row r="3063" spans="3:4" x14ac:dyDescent="0.25">
      <c r="C3063" s="4">
        <v>5.0599999999999996</v>
      </c>
      <c r="D3063">
        <v>0.3513</v>
      </c>
    </row>
    <row r="3064" spans="3:4" x14ac:dyDescent="0.25">
      <c r="C3064" s="4">
        <v>5.0609999999999999</v>
      </c>
      <c r="D3064">
        <v>0.35069</v>
      </c>
    </row>
    <row r="3065" spans="3:4" x14ac:dyDescent="0.25">
      <c r="C3065" s="4">
        <v>5.0620000000000003</v>
      </c>
      <c r="D3065">
        <v>0.35008</v>
      </c>
    </row>
    <row r="3066" spans="3:4" x14ac:dyDescent="0.25">
      <c r="C3066" s="4">
        <v>5.0629999999999997</v>
      </c>
      <c r="D3066">
        <v>0.34947</v>
      </c>
    </row>
    <row r="3067" spans="3:4" x14ac:dyDescent="0.25">
      <c r="C3067" s="4">
        <v>5.0640000000000001</v>
      </c>
      <c r="D3067">
        <v>0.34887000000000001</v>
      </c>
    </row>
    <row r="3068" spans="3:4" x14ac:dyDescent="0.25">
      <c r="C3068" s="4">
        <v>5.0650000000000004</v>
      </c>
      <c r="D3068">
        <v>0.34827000000000002</v>
      </c>
    </row>
    <row r="3069" spans="3:4" x14ac:dyDescent="0.25">
      <c r="C3069" s="4">
        <v>5.0659999999999998</v>
      </c>
      <c r="D3069">
        <v>0.34766999999999998</v>
      </c>
    </row>
    <row r="3070" spans="3:4" x14ac:dyDescent="0.25">
      <c r="C3070" s="4">
        <v>5.0670000000000002</v>
      </c>
      <c r="D3070">
        <v>0.34706999999999999</v>
      </c>
    </row>
    <row r="3071" spans="3:4" x14ac:dyDescent="0.25">
      <c r="C3071" s="4">
        <v>5.0679999999999996</v>
      </c>
      <c r="D3071">
        <v>0.34648000000000001</v>
      </c>
    </row>
    <row r="3072" spans="3:4" x14ac:dyDescent="0.25">
      <c r="C3072" s="4">
        <v>5.069</v>
      </c>
      <c r="D3072">
        <v>0.34588000000000002</v>
      </c>
    </row>
    <row r="3073" spans="3:4" x14ac:dyDescent="0.25">
      <c r="C3073" s="4">
        <v>5.07</v>
      </c>
      <c r="D3073">
        <v>0.34528999999999999</v>
      </c>
    </row>
    <row r="3074" spans="3:4" x14ac:dyDescent="0.25">
      <c r="C3074" s="4">
        <v>5.0709999999999997</v>
      </c>
      <c r="D3074">
        <v>0.34470000000000001</v>
      </c>
    </row>
    <row r="3075" spans="3:4" x14ac:dyDescent="0.25">
      <c r="C3075" s="4">
        <v>5.0720000000000001</v>
      </c>
      <c r="D3075">
        <v>0.34411000000000003</v>
      </c>
    </row>
    <row r="3076" spans="3:4" x14ac:dyDescent="0.25">
      <c r="C3076" s="4">
        <v>5.0730000000000004</v>
      </c>
      <c r="D3076">
        <v>0.34353</v>
      </c>
    </row>
    <row r="3077" spans="3:4" x14ac:dyDescent="0.25">
      <c r="C3077" s="4">
        <v>5.0739999999999998</v>
      </c>
      <c r="D3077">
        <v>0.34294000000000002</v>
      </c>
    </row>
    <row r="3078" spans="3:4" x14ac:dyDescent="0.25">
      <c r="C3078" s="4">
        <v>5.0750000000000002</v>
      </c>
      <c r="D3078">
        <v>0.34236</v>
      </c>
    </row>
    <row r="3079" spans="3:4" x14ac:dyDescent="0.25">
      <c r="C3079" s="4">
        <v>5.0759999999999996</v>
      </c>
      <c r="D3079">
        <v>0.34177999999999997</v>
      </c>
    </row>
    <row r="3080" spans="3:4" x14ac:dyDescent="0.25">
      <c r="C3080" s="4">
        <v>5.077</v>
      </c>
      <c r="D3080">
        <v>0.3412</v>
      </c>
    </row>
    <row r="3081" spans="3:4" x14ac:dyDescent="0.25">
      <c r="C3081" s="4">
        <v>5.0780000000000003</v>
      </c>
      <c r="D3081">
        <v>0.34062999999999999</v>
      </c>
    </row>
    <row r="3082" spans="3:4" x14ac:dyDescent="0.25">
      <c r="C3082" s="4">
        <v>5.0789999999999997</v>
      </c>
      <c r="D3082">
        <v>0.34005000000000002</v>
      </c>
    </row>
    <row r="3083" spans="3:4" x14ac:dyDescent="0.25">
      <c r="C3083" s="4">
        <v>5.08</v>
      </c>
      <c r="D3083">
        <v>0.33948</v>
      </c>
    </row>
    <row r="3084" spans="3:4" x14ac:dyDescent="0.25">
      <c r="C3084" s="4">
        <v>5.0810000000000004</v>
      </c>
      <c r="D3084">
        <v>0.33890999999999999</v>
      </c>
    </row>
    <row r="3085" spans="3:4" x14ac:dyDescent="0.25">
      <c r="C3085" s="4">
        <v>5.0819999999999999</v>
      </c>
      <c r="D3085">
        <v>0.33833999999999997</v>
      </c>
    </row>
    <row r="3086" spans="3:4" x14ac:dyDescent="0.25">
      <c r="C3086" s="4">
        <v>5.0830000000000002</v>
      </c>
      <c r="D3086">
        <v>0.33778000000000002</v>
      </c>
    </row>
    <row r="3087" spans="3:4" x14ac:dyDescent="0.25">
      <c r="C3087" s="4">
        <v>5.0839999999999996</v>
      </c>
      <c r="D3087">
        <v>0.33721000000000001</v>
      </c>
    </row>
    <row r="3088" spans="3:4" x14ac:dyDescent="0.25">
      <c r="C3088" s="4">
        <v>5.085</v>
      </c>
      <c r="D3088">
        <v>0.33665</v>
      </c>
    </row>
    <row r="3089" spans="3:4" x14ac:dyDescent="0.25">
      <c r="C3089" s="4">
        <v>5.0860000000000003</v>
      </c>
      <c r="D3089">
        <v>0.33609</v>
      </c>
    </row>
    <row r="3090" spans="3:4" x14ac:dyDescent="0.25">
      <c r="C3090" s="4">
        <v>5.0869999999999997</v>
      </c>
      <c r="D3090">
        <v>0.33552999999999999</v>
      </c>
    </row>
    <row r="3091" spans="3:4" x14ac:dyDescent="0.25">
      <c r="C3091" s="4">
        <v>5.0880000000000001</v>
      </c>
      <c r="D3091">
        <v>0.33498</v>
      </c>
    </row>
    <row r="3092" spans="3:4" x14ac:dyDescent="0.25">
      <c r="C3092" s="4">
        <v>5.0890000000000004</v>
      </c>
      <c r="D3092">
        <v>0.33442</v>
      </c>
    </row>
    <row r="3093" spans="3:4" x14ac:dyDescent="0.25">
      <c r="C3093" s="4">
        <v>5.09</v>
      </c>
      <c r="D3093">
        <v>0.33387</v>
      </c>
    </row>
    <row r="3094" spans="3:4" x14ac:dyDescent="0.25">
      <c r="C3094" s="4">
        <v>5.0910000000000002</v>
      </c>
      <c r="D3094">
        <v>0.33332000000000001</v>
      </c>
    </row>
    <row r="3095" spans="3:4" x14ac:dyDescent="0.25">
      <c r="C3095" s="4">
        <v>5.0919999999999996</v>
      </c>
      <c r="D3095">
        <v>0.33277000000000001</v>
      </c>
    </row>
    <row r="3096" spans="3:4" x14ac:dyDescent="0.25">
      <c r="C3096" s="4">
        <v>5.093</v>
      </c>
      <c r="D3096">
        <v>0.33222000000000002</v>
      </c>
    </row>
    <row r="3097" spans="3:4" x14ac:dyDescent="0.25">
      <c r="C3097" s="4">
        <v>5.0940000000000003</v>
      </c>
      <c r="D3097">
        <v>0.33167999999999997</v>
      </c>
    </row>
    <row r="3098" spans="3:4" x14ac:dyDescent="0.25">
      <c r="C3098" s="4">
        <v>5.0949999999999998</v>
      </c>
      <c r="D3098">
        <v>0.33113999999999999</v>
      </c>
    </row>
    <row r="3099" spans="3:4" x14ac:dyDescent="0.25">
      <c r="C3099" s="4">
        <v>5.0960000000000001</v>
      </c>
      <c r="D3099">
        <v>0.3306</v>
      </c>
    </row>
    <row r="3100" spans="3:4" x14ac:dyDescent="0.25">
      <c r="C3100" s="4">
        <v>5.0970000000000004</v>
      </c>
      <c r="D3100">
        <v>0.33006000000000002</v>
      </c>
    </row>
    <row r="3101" spans="3:4" x14ac:dyDescent="0.25">
      <c r="C3101" s="4">
        <v>5.0979999999999999</v>
      </c>
      <c r="D3101">
        <v>0.32951999999999998</v>
      </c>
    </row>
    <row r="3102" spans="3:4" x14ac:dyDescent="0.25">
      <c r="C3102" s="4">
        <v>5.0990000000000002</v>
      </c>
      <c r="D3102">
        <v>0.32899</v>
      </c>
    </row>
    <row r="3103" spans="3:4" x14ac:dyDescent="0.25">
      <c r="C3103" s="4">
        <v>5.0999999999999996</v>
      </c>
      <c r="D3103">
        <v>0.32845000000000002</v>
      </c>
    </row>
    <row r="3104" spans="3:4" x14ac:dyDescent="0.25">
      <c r="C3104" s="4">
        <v>5.101</v>
      </c>
      <c r="D3104">
        <v>0.32791999999999999</v>
      </c>
    </row>
    <row r="3105" spans="3:4" x14ac:dyDescent="0.25">
      <c r="C3105" s="4">
        <v>5.1020000000000003</v>
      </c>
      <c r="D3105">
        <v>0.32739000000000001</v>
      </c>
    </row>
    <row r="3106" spans="3:4" x14ac:dyDescent="0.25">
      <c r="C3106" s="4">
        <v>5.1029999999999998</v>
      </c>
      <c r="D3106">
        <v>0.32686999999999999</v>
      </c>
    </row>
    <row r="3107" spans="3:4" x14ac:dyDescent="0.25">
      <c r="C3107" s="4">
        <v>5.1040000000000001</v>
      </c>
      <c r="D3107">
        <v>0.32634000000000002</v>
      </c>
    </row>
    <row r="3108" spans="3:4" x14ac:dyDescent="0.25">
      <c r="C3108" s="4">
        <v>5.1050000000000004</v>
      </c>
      <c r="D3108">
        <v>0.32582</v>
      </c>
    </row>
    <row r="3109" spans="3:4" x14ac:dyDescent="0.25">
      <c r="C3109" s="4">
        <v>5.1059999999999999</v>
      </c>
      <c r="D3109">
        <v>0.32529999999999998</v>
      </c>
    </row>
    <row r="3110" spans="3:4" x14ac:dyDescent="0.25">
      <c r="C3110" s="4">
        <v>5.1070000000000002</v>
      </c>
      <c r="D3110">
        <v>0.32478000000000001</v>
      </c>
    </row>
    <row r="3111" spans="3:4" x14ac:dyDescent="0.25">
      <c r="C3111" s="4">
        <v>5.1079999999999997</v>
      </c>
      <c r="D3111">
        <v>0.32427</v>
      </c>
    </row>
    <row r="3112" spans="3:4" x14ac:dyDescent="0.25">
      <c r="C3112" s="4">
        <v>5.109</v>
      </c>
      <c r="D3112">
        <v>0.32374999999999998</v>
      </c>
    </row>
    <row r="3113" spans="3:4" x14ac:dyDescent="0.25">
      <c r="C3113" s="4">
        <v>5.1100000000000003</v>
      </c>
      <c r="D3113">
        <v>0.32324000000000003</v>
      </c>
    </row>
    <row r="3114" spans="3:4" x14ac:dyDescent="0.25">
      <c r="C3114" s="4">
        <v>5.1109999999999998</v>
      </c>
      <c r="D3114">
        <v>0.32273000000000002</v>
      </c>
    </row>
    <row r="3115" spans="3:4" x14ac:dyDescent="0.25">
      <c r="C3115" s="4">
        <v>5.1120000000000001</v>
      </c>
      <c r="D3115">
        <v>0.32222000000000001</v>
      </c>
    </row>
    <row r="3116" spans="3:4" x14ac:dyDescent="0.25">
      <c r="C3116" s="4">
        <v>5.1130000000000004</v>
      </c>
      <c r="D3116">
        <v>0.32171</v>
      </c>
    </row>
    <row r="3117" spans="3:4" x14ac:dyDescent="0.25">
      <c r="C3117" s="4">
        <v>5.1139999999999999</v>
      </c>
      <c r="D3117">
        <v>0.32121</v>
      </c>
    </row>
    <row r="3118" spans="3:4" x14ac:dyDescent="0.25">
      <c r="C3118" s="4">
        <v>5.1150000000000002</v>
      </c>
      <c r="D3118">
        <v>0.32071</v>
      </c>
    </row>
    <row r="3119" spans="3:4" x14ac:dyDescent="0.25">
      <c r="C3119" s="4">
        <v>5.1159999999999997</v>
      </c>
      <c r="D3119">
        <v>0.32020999999999999</v>
      </c>
    </row>
    <row r="3120" spans="3:4" x14ac:dyDescent="0.25">
      <c r="C3120" s="4">
        <v>5.117</v>
      </c>
      <c r="D3120">
        <v>0.31970999999999999</v>
      </c>
    </row>
    <row r="3121" spans="3:4" x14ac:dyDescent="0.25">
      <c r="C3121" s="4">
        <v>5.1180000000000003</v>
      </c>
      <c r="D3121">
        <v>0.31920999999999999</v>
      </c>
    </row>
    <row r="3122" spans="3:4" x14ac:dyDescent="0.25">
      <c r="C3122" s="4">
        <v>5.1189999999999998</v>
      </c>
      <c r="D3122">
        <v>0.31872</v>
      </c>
    </row>
    <row r="3123" spans="3:4" x14ac:dyDescent="0.25">
      <c r="C3123" s="4">
        <v>5.12</v>
      </c>
      <c r="D3123">
        <v>0.31823000000000001</v>
      </c>
    </row>
    <row r="3124" spans="3:4" x14ac:dyDescent="0.25">
      <c r="C3124" s="4">
        <v>5.1210000000000004</v>
      </c>
      <c r="D3124">
        <v>0.31774000000000002</v>
      </c>
    </row>
    <row r="3125" spans="3:4" x14ac:dyDescent="0.25">
      <c r="C3125" s="4">
        <v>5.1219999999999999</v>
      </c>
      <c r="D3125">
        <v>0.31724999999999998</v>
      </c>
    </row>
    <row r="3126" spans="3:4" x14ac:dyDescent="0.25">
      <c r="C3126" s="4">
        <v>5.1230000000000002</v>
      </c>
      <c r="D3126">
        <v>0.31675999999999999</v>
      </c>
    </row>
    <row r="3127" spans="3:4" x14ac:dyDescent="0.25">
      <c r="C3127" s="4">
        <v>5.1239999999999997</v>
      </c>
      <c r="D3127">
        <v>0.31628000000000001</v>
      </c>
    </row>
    <row r="3128" spans="3:4" x14ac:dyDescent="0.25">
      <c r="C3128" s="4">
        <v>5.125</v>
      </c>
      <c r="D3128">
        <v>0.31580000000000003</v>
      </c>
    </row>
    <row r="3129" spans="3:4" x14ac:dyDescent="0.25">
      <c r="C3129" s="4">
        <v>5.1260000000000003</v>
      </c>
      <c r="D3129">
        <v>0.31531999999999999</v>
      </c>
    </row>
    <row r="3130" spans="3:4" x14ac:dyDescent="0.25">
      <c r="C3130" s="4">
        <v>5.1269999999999998</v>
      </c>
      <c r="D3130">
        <v>0.31484000000000001</v>
      </c>
    </row>
    <row r="3131" spans="3:4" x14ac:dyDescent="0.25">
      <c r="C3131" s="4">
        <v>5.1280000000000001</v>
      </c>
      <c r="D3131">
        <v>0.31435999999999997</v>
      </c>
    </row>
    <row r="3132" spans="3:4" x14ac:dyDescent="0.25">
      <c r="C3132" s="4">
        <v>5.1289999999999996</v>
      </c>
      <c r="D3132">
        <v>0.31389</v>
      </c>
    </row>
    <row r="3133" spans="3:4" x14ac:dyDescent="0.25">
      <c r="C3133" s="4">
        <v>5.13</v>
      </c>
      <c r="D3133">
        <v>0.31341999999999998</v>
      </c>
    </row>
    <row r="3134" spans="3:4" x14ac:dyDescent="0.25">
      <c r="C3134" s="4">
        <v>5.1310000000000002</v>
      </c>
      <c r="D3134">
        <v>0.31295000000000001</v>
      </c>
    </row>
    <row r="3135" spans="3:4" x14ac:dyDescent="0.25">
      <c r="C3135" s="4">
        <v>5.1319999999999997</v>
      </c>
      <c r="D3135">
        <v>0.31247999999999998</v>
      </c>
    </row>
    <row r="3136" spans="3:4" x14ac:dyDescent="0.25">
      <c r="C3136" s="4">
        <v>5.133</v>
      </c>
      <c r="D3136">
        <v>0.31201000000000001</v>
      </c>
    </row>
    <row r="3137" spans="3:4" x14ac:dyDescent="0.25">
      <c r="C3137" s="4">
        <v>5.1340000000000003</v>
      </c>
      <c r="D3137">
        <v>0.31154999999999999</v>
      </c>
    </row>
    <row r="3138" spans="3:4" x14ac:dyDescent="0.25">
      <c r="C3138" s="4">
        <v>5.1349999999999998</v>
      </c>
      <c r="D3138">
        <v>0.31108999999999998</v>
      </c>
    </row>
    <row r="3139" spans="3:4" x14ac:dyDescent="0.25">
      <c r="C3139" s="4">
        <v>5.1360000000000001</v>
      </c>
      <c r="D3139">
        <v>0.31063000000000002</v>
      </c>
    </row>
    <row r="3140" spans="3:4" x14ac:dyDescent="0.25">
      <c r="C3140" s="4">
        <v>5.1369999999999996</v>
      </c>
      <c r="D3140">
        <v>0.31017</v>
      </c>
    </row>
    <row r="3141" spans="3:4" x14ac:dyDescent="0.25">
      <c r="C3141" s="4">
        <v>5.1379999999999999</v>
      </c>
      <c r="D3141">
        <v>0.30972</v>
      </c>
    </row>
    <row r="3142" spans="3:4" x14ac:dyDescent="0.25">
      <c r="C3142" s="4">
        <v>5.1390000000000002</v>
      </c>
      <c r="D3142">
        <v>0.30926999999999999</v>
      </c>
    </row>
    <row r="3143" spans="3:4" x14ac:dyDescent="0.25">
      <c r="C3143" s="4">
        <v>5.14</v>
      </c>
      <c r="D3143">
        <v>0.30880999999999997</v>
      </c>
    </row>
    <row r="3144" spans="3:4" x14ac:dyDescent="0.25">
      <c r="C3144" s="4">
        <v>5.141</v>
      </c>
      <c r="D3144">
        <v>0.30836999999999998</v>
      </c>
    </row>
    <row r="3145" spans="3:4" x14ac:dyDescent="0.25">
      <c r="C3145" s="4">
        <v>5.1420000000000003</v>
      </c>
      <c r="D3145">
        <v>0.30792000000000003</v>
      </c>
    </row>
    <row r="3146" spans="3:4" x14ac:dyDescent="0.25">
      <c r="C3146" s="4">
        <v>5.1429999999999998</v>
      </c>
      <c r="D3146">
        <v>0.30747000000000002</v>
      </c>
    </row>
    <row r="3147" spans="3:4" x14ac:dyDescent="0.25">
      <c r="C3147" s="4">
        <v>5.1440000000000001</v>
      </c>
      <c r="D3147">
        <v>0.30703000000000003</v>
      </c>
    </row>
    <row r="3148" spans="3:4" x14ac:dyDescent="0.25">
      <c r="C3148" s="4">
        <v>5.1449999999999996</v>
      </c>
      <c r="D3148">
        <v>0.30658999999999997</v>
      </c>
    </row>
    <row r="3149" spans="3:4" x14ac:dyDescent="0.25">
      <c r="C3149" s="4">
        <v>5.1459999999999999</v>
      </c>
      <c r="D3149">
        <v>0.30614999999999998</v>
      </c>
    </row>
    <row r="3150" spans="3:4" x14ac:dyDescent="0.25">
      <c r="C3150" s="4">
        <v>5.1470000000000002</v>
      </c>
      <c r="D3150">
        <v>0.30570999999999998</v>
      </c>
    </row>
    <row r="3151" spans="3:4" x14ac:dyDescent="0.25">
      <c r="C3151" s="4">
        <v>5.1479999999999997</v>
      </c>
      <c r="D3151">
        <v>0.30528</v>
      </c>
    </row>
    <row r="3152" spans="3:4" x14ac:dyDescent="0.25">
      <c r="C3152" s="4">
        <v>5.149</v>
      </c>
      <c r="D3152">
        <v>0.30485000000000001</v>
      </c>
    </row>
    <row r="3153" spans="3:4" x14ac:dyDescent="0.25">
      <c r="C3153" s="4">
        <v>5.15</v>
      </c>
      <c r="D3153">
        <v>0.30442000000000002</v>
      </c>
    </row>
    <row r="3154" spans="3:4" x14ac:dyDescent="0.25">
      <c r="C3154" s="4">
        <v>5.1509999999999998</v>
      </c>
      <c r="D3154">
        <v>0.30398999999999998</v>
      </c>
    </row>
    <row r="3155" spans="3:4" x14ac:dyDescent="0.25">
      <c r="C3155" s="4">
        <v>5.1520000000000001</v>
      </c>
      <c r="D3155">
        <v>0.30356</v>
      </c>
    </row>
    <row r="3156" spans="3:4" x14ac:dyDescent="0.25">
      <c r="C3156" s="4">
        <v>5.1529999999999996</v>
      </c>
      <c r="D3156">
        <v>0.30314000000000002</v>
      </c>
    </row>
    <row r="3157" spans="3:4" x14ac:dyDescent="0.25">
      <c r="C3157" s="4">
        <v>5.1539999999999999</v>
      </c>
      <c r="D3157">
        <v>0.30271999999999999</v>
      </c>
    </row>
    <row r="3158" spans="3:4" x14ac:dyDescent="0.25">
      <c r="C3158" s="4">
        <v>5.1550000000000002</v>
      </c>
      <c r="D3158">
        <v>0.30230000000000001</v>
      </c>
    </row>
    <row r="3159" spans="3:4" x14ac:dyDescent="0.25">
      <c r="C3159" s="4">
        <v>5.1559999999999997</v>
      </c>
      <c r="D3159">
        <v>0.30187999999999998</v>
      </c>
    </row>
    <row r="3160" spans="3:4" x14ac:dyDescent="0.25">
      <c r="C3160" s="4">
        <v>5.157</v>
      </c>
      <c r="D3160">
        <v>0.30146000000000001</v>
      </c>
    </row>
    <row r="3161" spans="3:4" x14ac:dyDescent="0.25">
      <c r="C3161" s="4">
        <v>5.1580000000000004</v>
      </c>
      <c r="D3161">
        <v>0.30104999999999998</v>
      </c>
    </row>
    <row r="3162" spans="3:4" x14ac:dyDescent="0.25">
      <c r="C3162" s="4">
        <v>5.1589999999999998</v>
      </c>
      <c r="D3162">
        <v>0.30064000000000002</v>
      </c>
    </row>
    <row r="3163" spans="3:4" x14ac:dyDescent="0.25">
      <c r="C3163" s="4">
        <v>5.16</v>
      </c>
      <c r="D3163">
        <v>0.30023</v>
      </c>
    </row>
    <row r="3164" spans="3:4" x14ac:dyDescent="0.25">
      <c r="C3164" s="4">
        <v>5.1609999999999996</v>
      </c>
      <c r="D3164">
        <v>0.29981999999999998</v>
      </c>
    </row>
    <row r="3165" spans="3:4" x14ac:dyDescent="0.25">
      <c r="C3165" s="4">
        <v>5.1619999999999999</v>
      </c>
      <c r="D3165">
        <v>0.29941000000000001</v>
      </c>
    </row>
    <row r="3166" spans="3:4" x14ac:dyDescent="0.25">
      <c r="C3166" s="4">
        <v>5.1630000000000003</v>
      </c>
      <c r="D3166">
        <v>0.29901</v>
      </c>
    </row>
    <row r="3167" spans="3:4" x14ac:dyDescent="0.25">
      <c r="C3167" s="4">
        <v>5.1639999999999997</v>
      </c>
      <c r="D3167">
        <v>0.29860999999999999</v>
      </c>
    </row>
    <row r="3168" spans="3:4" x14ac:dyDescent="0.25">
      <c r="C3168" s="4">
        <v>5.165</v>
      </c>
      <c r="D3168">
        <v>0.29820999999999998</v>
      </c>
    </row>
    <row r="3169" spans="3:4" x14ac:dyDescent="0.25">
      <c r="C3169" s="4">
        <v>5.1660000000000004</v>
      </c>
      <c r="D3169">
        <v>0.29781000000000002</v>
      </c>
    </row>
    <row r="3170" spans="3:4" x14ac:dyDescent="0.25">
      <c r="C3170" s="4">
        <v>5.1669999999999998</v>
      </c>
      <c r="D3170">
        <v>0.29742000000000002</v>
      </c>
    </row>
    <row r="3171" spans="3:4" x14ac:dyDescent="0.25">
      <c r="C3171" s="4">
        <v>5.1680000000000001</v>
      </c>
      <c r="D3171">
        <v>0.29703000000000002</v>
      </c>
    </row>
    <row r="3172" spans="3:4" x14ac:dyDescent="0.25">
      <c r="C3172" s="4">
        <v>5.1689999999999996</v>
      </c>
      <c r="D3172">
        <v>0.29664000000000001</v>
      </c>
    </row>
    <row r="3173" spans="3:4" x14ac:dyDescent="0.25">
      <c r="C3173" s="4">
        <v>5.17</v>
      </c>
      <c r="D3173">
        <v>0.29625000000000001</v>
      </c>
    </row>
    <row r="3174" spans="3:4" x14ac:dyDescent="0.25">
      <c r="C3174" s="4">
        <v>5.1710000000000003</v>
      </c>
      <c r="D3174">
        <v>0.29586000000000001</v>
      </c>
    </row>
    <row r="3175" spans="3:4" x14ac:dyDescent="0.25">
      <c r="C3175" s="4">
        <v>5.1719999999999997</v>
      </c>
      <c r="D3175">
        <v>0.29548000000000002</v>
      </c>
    </row>
    <row r="3176" spans="3:4" x14ac:dyDescent="0.25">
      <c r="C3176" s="4">
        <v>5.173</v>
      </c>
      <c r="D3176">
        <v>0.29509000000000002</v>
      </c>
    </row>
    <row r="3177" spans="3:4" x14ac:dyDescent="0.25">
      <c r="C3177" s="4">
        <v>5.1740000000000004</v>
      </c>
      <c r="D3177">
        <v>0.29471000000000003</v>
      </c>
    </row>
    <row r="3178" spans="3:4" x14ac:dyDescent="0.25">
      <c r="C3178" s="4">
        <v>5.1749999999999998</v>
      </c>
      <c r="D3178">
        <v>0.29432999999999998</v>
      </c>
    </row>
    <row r="3179" spans="3:4" x14ac:dyDescent="0.25">
      <c r="C3179" s="4">
        <v>5.1760000000000002</v>
      </c>
      <c r="D3179">
        <v>0.29396</v>
      </c>
    </row>
    <row r="3180" spans="3:4" x14ac:dyDescent="0.25">
      <c r="C3180" s="4">
        <v>5.1769999999999996</v>
      </c>
      <c r="D3180">
        <v>0.29358000000000001</v>
      </c>
    </row>
    <row r="3181" spans="3:4" x14ac:dyDescent="0.25">
      <c r="C3181" s="4">
        <v>5.1779999999999999</v>
      </c>
      <c r="D3181">
        <v>0.29321000000000003</v>
      </c>
    </row>
    <row r="3182" spans="3:4" x14ac:dyDescent="0.25">
      <c r="C3182" s="4">
        <v>5.1790000000000003</v>
      </c>
      <c r="D3182">
        <v>0.29283999999999999</v>
      </c>
    </row>
    <row r="3183" spans="3:4" x14ac:dyDescent="0.25">
      <c r="C3183" s="4">
        <v>5.18</v>
      </c>
      <c r="D3183">
        <v>0.29247000000000001</v>
      </c>
    </row>
    <row r="3184" spans="3:4" x14ac:dyDescent="0.25">
      <c r="C3184" s="4">
        <v>5.181</v>
      </c>
      <c r="D3184">
        <v>0.29210999999999998</v>
      </c>
    </row>
    <row r="3185" spans="3:4" x14ac:dyDescent="0.25">
      <c r="C3185" s="4">
        <v>5.1820000000000004</v>
      </c>
      <c r="D3185">
        <v>0.29174</v>
      </c>
    </row>
    <row r="3186" spans="3:4" x14ac:dyDescent="0.25">
      <c r="C3186" s="4">
        <v>5.1829999999999998</v>
      </c>
      <c r="D3186">
        <v>0.29137999999999997</v>
      </c>
    </row>
    <row r="3187" spans="3:4" x14ac:dyDescent="0.25">
      <c r="C3187" s="4">
        <v>5.1840000000000002</v>
      </c>
      <c r="D3187">
        <v>0.29102</v>
      </c>
    </row>
    <row r="3188" spans="3:4" x14ac:dyDescent="0.25">
      <c r="C3188" s="4">
        <v>5.1849999999999996</v>
      </c>
      <c r="D3188">
        <v>0.29066999999999998</v>
      </c>
    </row>
    <row r="3189" spans="3:4" x14ac:dyDescent="0.25">
      <c r="C3189" s="4">
        <v>5.1859999999999999</v>
      </c>
      <c r="D3189">
        <v>0.29031000000000001</v>
      </c>
    </row>
    <row r="3190" spans="3:4" x14ac:dyDescent="0.25">
      <c r="C3190" s="4">
        <v>5.1870000000000003</v>
      </c>
      <c r="D3190">
        <v>0.28996</v>
      </c>
    </row>
    <row r="3191" spans="3:4" x14ac:dyDescent="0.25">
      <c r="C3191" s="4">
        <v>5.1879999999999997</v>
      </c>
      <c r="D3191">
        <v>0.28960999999999998</v>
      </c>
    </row>
    <row r="3192" spans="3:4" x14ac:dyDescent="0.25">
      <c r="C3192" s="4">
        <v>5.1890000000000001</v>
      </c>
      <c r="D3192">
        <v>0.28926000000000002</v>
      </c>
    </row>
    <row r="3193" spans="3:4" x14ac:dyDescent="0.25">
      <c r="C3193" s="4">
        <v>5.19</v>
      </c>
      <c r="D3193">
        <v>0.28891</v>
      </c>
    </row>
    <row r="3194" spans="3:4" x14ac:dyDescent="0.25">
      <c r="C3194" s="4">
        <v>5.1909999999999998</v>
      </c>
      <c r="D3194">
        <v>0.28856999999999999</v>
      </c>
    </row>
    <row r="3195" spans="3:4" x14ac:dyDescent="0.25">
      <c r="C3195" s="4">
        <v>5.1920000000000002</v>
      </c>
      <c r="D3195">
        <v>0.28821999999999998</v>
      </c>
    </row>
    <row r="3196" spans="3:4" x14ac:dyDescent="0.25">
      <c r="C3196" s="4">
        <v>5.1929999999999996</v>
      </c>
      <c r="D3196">
        <v>0.28788000000000002</v>
      </c>
    </row>
    <row r="3197" spans="3:4" x14ac:dyDescent="0.25">
      <c r="C3197" s="4">
        <v>5.194</v>
      </c>
      <c r="D3197">
        <v>0.28754999999999997</v>
      </c>
    </row>
    <row r="3198" spans="3:4" x14ac:dyDescent="0.25">
      <c r="C3198" s="4">
        <v>5.1950000000000003</v>
      </c>
      <c r="D3198">
        <v>0.28721000000000002</v>
      </c>
    </row>
    <row r="3199" spans="3:4" x14ac:dyDescent="0.25">
      <c r="C3199" s="4">
        <v>5.1959999999999997</v>
      </c>
      <c r="D3199">
        <v>0.28687000000000001</v>
      </c>
    </row>
    <row r="3200" spans="3:4" x14ac:dyDescent="0.25">
      <c r="C3200" s="4">
        <v>5.1970000000000001</v>
      </c>
      <c r="D3200">
        <v>0.28654000000000002</v>
      </c>
    </row>
    <row r="3201" spans="3:4" x14ac:dyDescent="0.25">
      <c r="C3201" s="4">
        <v>5.1980000000000004</v>
      </c>
      <c r="D3201">
        <v>0.28621000000000002</v>
      </c>
    </row>
    <row r="3202" spans="3:4" x14ac:dyDescent="0.25">
      <c r="C3202" s="4">
        <v>5.1989999999999998</v>
      </c>
      <c r="D3202">
        <v>0.28588000000000002</v>
      </c>
    </row>
    <row r="3203" spans="3:4" x14ac:dyDescent="0.25">
      <c r="C3203" s="4">
        <v>5.2</v>
      </c>
      <c r="D3203">
        <v>0.28555999999999998</v>
      </c>
    </row>
    <row r="3204" spans="3:4" x14ac:dyDescent="0.25">
      <c r="C3204" s="4">
        <v>5.2009999999999996</v>
      </c>
      <c r="D3204">
        <v>0.28523999999999999</v>
      </c>
    </row>
    <row r="3205" spans="3:4" x14ac:dyDescent="0.25">
      <c r="C3205" s="4">
        <v>5.202</v>
      </c>
      <c r="D3205">
        <v>0.28491</v>
      </c>
    </row>
    <row r="3206" spans="3:4" x14ac:dyDescent="0.25">
      <c r="C3206" s="4">
        <v>5.2030000000000003</v>
      </c>
      <c r="D3206">
        <v>0.28459000000000001</v>
      </c>
    </row>
    <row r="3207" spans="3:4" x14ac:dyDescent="0.25">
      <c r="C3207" s="4">
        <v>5.2039999999999997</v>
      </c>
      <c r="D3207">
        <v>0.28427999999999998</v>
      </c>
    </row>
    <row r="3208" spans="3:4" x14ac:dyDescent="0.25">
      <c r="C3208" s="4">
        <v>5.2050000000000001</v>
      </c>
      <c r="D3208">
        <v>0.28395999999999999</v>
      </c>
    </row>
    <row r="3209" spans="3:4" x14ac:dyDescent="0.25">
      <c r="C3209" s="4">
        <v>5.2060000000000004</v>
      </c>
      <c r="D3209">
        <v>0.28365000000000001</v>
      </c>
    </row>
    <row r="3210" spans="3:4" x14ac:dyDescent="0.25">
      <c r="C3210" s="4">
        <v>5.2069999999999999</v>
      </c>
      <c r="D3210">
        <v>0.28333999999999998</v>
      </c>
    </row>
    <row r="3211" spans="3:4" x14ac:dyDescent="0.25">
      <c r="C3211" s="4">
        <v>5.2080000000000002</v>
      </c>
      <c r="D3211">
        <v>0.28303</v>
      </c>
    </row>
    <row r="3212" spans="3:4" x14ac:dyDescent="0.25">
      <c r="C3212" s="4">
        <v>5.2089999999999996</v>
      </c>
      <c r="D3212">
        <v>0.28272000000000003</v>
      </c>
    </row>
    <row r="3213" spans="3:4" x14ac:dyDescent="0.25">
      <c r="C3213" s="4">
        <v>5.21</v>
      </c>
      <c r="D3213">
        <v>0.28242</v>
      </c>
    </row>
    <row r="3214" spans="3:4" x14ac:dyDescent="0.25">
      <c r="C3214" s="4">
        <v>5.2110000000000003</v>
      </c>
      <c r="D3214">
        <v>0.28211999999999998</v>
      </c>
    </row>
    <row r="3215" spans="3:4" x14ac:dyDescent="0.25">
      <c r="C3215" s="4">
        <v>5.2119999999999997</v>
      </c>
      <c r="D3215">
        <v>0.28181</v>
      </c>
    </row>
    <row r="3216" spans="3:4" x14ac:dyDescent="0.25">
      <c r="C3216" s="4">
        <v>5.2130000000000001</v>
      </c>
      <c r="D3216">
        <v>0.28151999999999999</v>
      </c>
    </row>
    <row r="3217" spans="3:4" x14ac:dyDescent="0.25">
      <c r="C3217" s="4">
        <v>5.2140000000000004</v>
      </c>
      <c r="D3217">
        <v>0.28122000000000003</v>
      </c>
    </row>
    <row r="3218" spans="3:4" x14ac:dyDescent="0.25">
      <c r="C3218" s="4">
        <v>5.2149999999999999</v>
      </c>
      <c r="D3218">
        <v>0.28093000000000001</v>
      </c>
    </row>
    <row r="3219" spans="3:4" x14ac:dyDescent="0.25">
      <c r="C3219" s="4">
        <v>5.2160000000000002</v>
      </c>
      <c r="D3219">
        <v>0.28062999999999999</v>
      </c>
    </row>
    <row r="3220" spans="3:4" x14ac:dyDescent="0.25">
      <c r="C3220" s="4">
        <v>5.2169999999999996</v>
      </c>
      <c r="D3220">
        <v>0.28033999999999998</v>
      </c>
    </row>
    <row r="3221" spans="3:4" x14ac:dyDescent="0.25">
      <c r="C3221" s="4">
        <v>5.218</v>
      </c>
      <c r="D3221">
        <v>0.28005999999999998</v>
      </c>
    </row>
    <row r="3222" spans="3:4" x14ac:dyDescent="0.25">
      <c r="C3222" s="4">
        <v>5.2190000000000003</v>
      </c>
      <c r="D3222">
        <v>0.27977000000000002</v>
      </c>
    </row>
    <row r="3223" spans="3:4" x14ac:dyDescent="0.25">
      <c r="C3223" s="4">
        <v>5.22</v>
      </c>
      <c r="D3223">
        <v>0.27949000000000002</v>
      </c>
    </row>
    <row r="3224" spans="3:4" x14ac:dyDescent="0.25">
      <c r="C3224" s="4">
        <v>5.2210000000000001</v>
      </c>
      <c r="D3224">
        <v>0.27921000000000001</v>
      </c>
    </row>
    <row r="3225" spans="3:4" x14ac:dyDescent="0.25">
      <c r="C3225" s="4">
        <v>5.2220000000000004</v>
      </c>
      <c r="D3225">
        <v>0.27893000000000001</v>
      </c>
    </row>
    <row r="3226" spans="3:4" x14ac:dyDescent="0.25">
      <c r="C3226" s="4">
        <v>5.2229999999999999</v>
      </c>
      <c r="D3226">
        <v>0.27865000000000001</v>
      </c>
    </row>
    <row r="3227" spans="3:4" x14ac:dyDescent="0.25">
      <c r="C3227" s="4">
        <v>5.2240000000000002</v>
      </c>
      <c r="D3227">
        <v>0.27838000000000002</v>
      </c>
    </row>
    <row r="3228" spans="3:4" x14ac:dyDescent="0.25">
      <c r="C3228" s="4">
        <v>5.2249999999999996</v>
      </c>
      <c r="D3228">
        <v>0.27810000000000001</v>
      </c>
    </row>
    <row r="3229" spans="3:4" x14ac:dyDescent="0.25">
      <c r="C3229" s="4">
        <v>5.226</v>
      </c>
      <c r="D3229">
        <v>0.27783000000000002</v>
      </c>
    </row>
    <row r="3230" spans="3:4" x14ac:dyDescent="0.25">
      <c r="C3230" s="4">
        <v>5.2270000000000003</v>
      </c>
      <c r="D3230">
        <v>0.27755999999999997</v>
      </c>
    </row>
    <row r="3231" spans="3:4" x14ac:dyDescent="0.25">
      <c r="C3231" s="4">
        <v>5.2279999999999998</v>
      </c>
      <c r="D3231">
        <v>0.27729999999999999</v>
      </c>
    </row>
    <row r="3232" spans="3:4" x14ac:dyDescent="0.25">
      <c r="C3232" s="4">
        <v>5.2290000000000001</v>
      </c>
      <c r="D3232">
        <v>0.27703</v>
      </c>
    </row>
    <row r="3233" spans="3:4" x14ac:dyDescent="0.25">
      <c r="C3233" s="4">
        <v>5.23</v>
      </c>
      <c r="D3233">
        <v>0.27677000000000002</v>
      </c>
    </row>
    <row r="3234" spans="3:4" x14ac:dyDescent="0.25">
      <c r="C3234" s="4">
        <v>5.2309999999999999</v>
      </c>
      <c r="D3234">
        <v>0.27650999999999998</v>
      </c>
    </row>
    <row r="3235" spans="3:4" x14ac:dyDescent="0.25">
      <c r="C3235" s="4">
        <v>5.2320000000000002</v>
      </c>
      <c r="D3235">
        <v>0.27625</v>
      </c>
    </row>
    <row r="3236" spans="3:4" x14ac:dyDescent="0.25">
      <c r="C3236" s="4">
        <v>5.2329999999999997</v>
      </c>
      <c r="D3236">
        <v>0.27600000000000002</v>
      </c>
    </row>
    <row r="3237" spans="3:4" x14ac:dyDescent="0.25">
      <c r="C3237" s="4">
        <v>5.234</v>
      </c>
      <c r="D3237">
        <v>0.27573999999999999</v>
      </c>
    </row>
    <row r="3238" spans="3:4" x14ac:dyDescent="0.25">
      <c r="C3238" s="4">
        <v>5.2350000000000003</v>
      </c>
      <c r="D3238">
        <v>0.27549000000000001</v>
      </c>
    </row>
    <row r="3239" spans="3:4" x14ac:dyDescent="0.25">
      <c r="C3239" s="4">
        <v>5.2359999999999998</v>
      </c>
      <c r="D3239">
        <v>0.27523999999999998</v>
      </c>
    </row>
    <row r="3240" spans="3:4" x14ac:dyDescent="0.25">
      <c r="C3240" s="4">
        <v>5.2370000000000001</v>
      </c>
      <c r="D3240">
        <v>0.27500000000000002</v>
      </c>
    </row>
    <row r="3241" spans="3:4" x14ac:dyDescent="0.25">
      <c r="C3241" s="4">
        <v>5.2380000000000004</v>
      </c>
      <c r="D3241">
        <v>0.27474999999999999</v>
      </c>
    </row>
    <row r="3242" spans="3:4" x14ac:dyDescent="0.25">
      <c r="C3242" s="4">
        <v>5.2389999999999999</v>
      </c>
      <c r="D3242">
        <v>0.27450999999999998</v>
      </c>
    </row>
    <row r="3243" spans="3:4" x14ac:dyDescent="0.25">
      <c r="C3243" s="4">
        <v>5.24</v>
      </c>
      <c r="D3243">
        <v>0.27427000000000001</v>
      </c>
    </row>
    <row r="3244" spans="3:4" x14ac:dyDescent="0.25">
      <c r="C3244" s="4">
        <v>5.2409999999999997</v>
      </c>
      <c r="D3244">
        <v>0.27403</v>
      </c>
    </row>
    <row r="3245" spans="3:4" x14ac:dyDescent="0.25">
      <c r="C3245" s="4">
        <v>5.242</v>
      </c>
      <c r="D3245">
        <v>0.27378999999999998</v>
      </c>
    </row>
    <row r="3246" spans="3:4" x14ac:dyDescent="0.25">
      <c r="C3246" s="4">
        <v>5.2430000000000003</v>
      </c>
      <c r="D3246">
        <v>0.27356000000000003</v>
      </c>
    </row>
    <row r="3247" spans="3:4" x14ac:dyDescent="0.25">
      <c r="C3247" s="4">
        <v>5.2439999999999998</v>
      </c>
      <c r="D3247">
        <v>0.27332000000000001</v>
      </c>
    </row>
    <row r="3248" spans="3:4" x14ac:dyDescent="0.25">
      <c r="C3248" s="4">
        <v>5.2450000000000001</v>
      </c>
      <c r="D3248">
        <v>0.27309</v>
      </c>
    </row>
    <row r="3249" spans="3:4" x14ac:dyDescent="0.25">
      <c r="C3249" s="4">
        <v>5.2460000000000004</v>
      </c>
      <c r="D3249">
        <v>0.27287</v>
      </c>
    </row>
    <row r="3250" spans="3:4" x14ac:dyDescent="0.25">
      <c r="C3250" s="4">
        <v>5.2469999999999999</v>
      </c>
      <c r="D3250">
        <v>0.27263999999999999</v>
      </c>
    </row>
    <row r="3251" spans="3:4" x14ac:dyDescent="0.25">
      <c r="C3251" s="4">
        <v>5.2480000000000002</v>
      </c>
      <c r="D3251">
        <v>0.27242</v>
      </c>
    </row>
    <row r="3252" spans="3:4" x14ac:dyDescent="0.25">
      <c r="C3252" s="4">
        <v>5.2489999999999997</v>
      </c>
      <c r="D3252">
        <v>0.2722</v>
      </c>
    </row>
    <row r="3253" spans="3:4" x14ac:dyDescent="0.25">
      <c r="C3253" s="4">
        <v>5.25</v>
      </c>
      <c r="D3253">
        <v>0.27198</v>
      </c>
    </row>
    <row r="3254" spans="3:4" x14ac:dyDescent="0.25">
      <c r="C3254" s="4">
        <v>5.2510000000000003</v>
      </c>
      <c r="D3254">
        <v>0.27176</v>
      </c>
    </row>
    <row r="3255" spans="3:4" x14ac:dyDescent="0.25">
      <c r="C3255" s="4">
        <v>5.2519999999999998</v>
      </c>
      <c r="D3255">
        <v>0.27154</v>
      </c>
    </row>
    <row r="3256" spans="3:4" x14ac:dyDescent="0.25">
      <c r="C3256" s="4">
        <v>5.2530000000000001</v>
      </c>
      <c r="D3256">
        <v>0.27133000000000002</v>
      </c>
    </row>
    <row r="3257" spans="3:4" x14ac:dyDescent="0.25">
      <c r="C3257" s="4">
        <v>5.2539999999999996</v>
      </c>
      <c r="D3257">
        <v>0.27112000000000003</v>
      </c>
    </row>
    <row r="3258" spans="3:4" x14ac:dyDescent="0.25">
      <c r="C3258" s="4">
        <v>5.2549999999999999</v>
      </c>
      <c r="D3258">
        <v>0.27090999999999998</v>
      </c>
    </row>
    <row r="3259" spans="3:4" x14ac:dyDescent="0.25">
      <c r="C3259" s="4">
        <v>5.2560000000000002</v>
      </c>
      <c r="D3259">
        <v>0.2707</v>
      </c>
    </row>
    <row r="3260" spans="3:4" x14ac:dyDescent="0.25">
      <c r="C3260" s="4">
        <v>5.2569999999999997</v>
      </c>
      <c r="D3260">
        <v>0.27050000000000002</v>
      </c>
    </row>
    <row r="3261" spans="3:4" x14ac:dyDescent="0.25">
      <c r="C3261" s="4">
        <v>5.258</v>
      </c>
      <c r="D3261">
        <v>0.27029999999999998</v>
      </c>
    </row>
    <row r="3262" spans="3:4" x14ac:dyDescent="0.25">
      <c r="C3262" s="4">
        <v>5.2590000000000003</v>
      </c>
      <c r="D3262">
        <v>0.27010000000000001</v>
      </c>
    </row>
    <row r="3263" spans="3:4" x14ac:dyDescent="0.25">
      <c r="C3263" s="4">
        <v>5.26</v>
      </c>
      <c r="D3263">
        <v>0.26989999999999997</v>
      </c>
    </row>
    <row r="3264" spans="3:4" x14ac:dyDescent="0.25">
      <c r="C3264" s="4">
        <v>5.2610000000000001</v>
      </c>
      <c r="D3264">
        <v>0.2697</v>
      </c>
    </row>
    <row r="3265" spans="3:4" x14ac:dyDescent="0.25">
      <c r="C3265" s="4">
        <v>5.2619999999999996</v>
      </c>
      <c r="D3265">
        <v>0.26951000000000003</v>
      </c>
    </row>
    <row r="3266" spans="3:4" x14ac:dyDescent="0.25">
      <c r="C3266" s="4">
        <v>5.2629999999999999</v>
      </c>
      <c r="D3266">
        <v>0.26932</v>
      </c>
    </row>
    <row r="3267" spans="3:4" x14ac:dyDescent="0.25">
      <c r="C3267" s="4">
        <v>5.2640000000000002</v>
      </c>
      <c r="D3267">
        <v>0.26912999999999998</v>
      </c>
    </row>
    <row r="3268" spans="3:4" x14ac:dyDescent="0.25">
      <c r="C3268" s="4">
        <v>5.2649999999999997</v>
      </c>
      <c r="D3268">
        <v>0.26894000000000001</v>
      </c>
    </row>
    <row r="3269" spans="3:4" x14ac:dyDescent="0.25">
      <c r="C3269" s="4">
        <v>5.266</v>
      </c>
      <c r="D3269">
        <v>0.26874999999999999</v>
      </c>
    </row>
    <row r="3270" spans="3:4" x14ac:dyDescent="0.25">
      <c r="C3270" s="4">
        <v>5.2670000000000003</v>
      </c>
      <c r="D3270">
        <v>0.26856999999999998</v>
      </c>
    </row>
    <row r="3271" spans="3:4" x14ac:dyDescent="0.25">
      <c r="C3271" s="4">
        <v>5.2679999999999998</v>
      </c>
      <c r="D3271">
        <v>0.26839000000000002</v>
      </c>
    </row>
    <row r="3272" spans="3:4" x14ac:dyDescent="0.25">
      <c r="C3272" s="4">
        <v>5.2690000000000001</v>
      </c>
      <c r="D3272">
        <v>0.26821</v>
      </c>
    </row>
    <row r="3273" spans="3:4" x14ac:dyDescent="0.25">
      <c r="C3273" s="4">
        <v>5.27</v>
      </c>
      <c r="D3273">
        <v>0.26804</v>
      </c>
    </row>
    <row r="3274" spans="3:4" x14ac:dyDescent="0.25">
      <c r="C3274" s="4">
        <v>5.2709999999999999</v>
      </c>
      <c r="D3274">
        <v>0.26785999999999999</v>
      </c>
    </row>
    <row r="3275" spans="3:4" x14ac:dyDescent="0.25">
      <c r="C3275" s="4">
        <v>5.2720000000000002</v>
      </c>
      <c r="D3275">
        <v>0.26768999999999998</v>
      </c>
    </row>
    <row r="3276" spans="3:4" x14ac:dyDescent="0.25">
      <c r="C3276" s="4">
        <v>5.2729999999999997</v>
      </c>
      <c r="D3276">
        <v>0.26751999999999998</v>
      </c>
    </row>
    <row r="3277" spans="3:4" x14ac:dyDescent="0.25">
      <c r="C3277" s="4">
        <v>5.274</v>
      </c>
      <c r="D3277">
        <v>0.26734999999999998</v>
      </c>
    </row>
    <row r="3278" spans="3:4" x14ac:dyDescent="0.25">
      <c r="C3278" s="4">
        <v>5.2750000000000004</v>
      </c>
      <c r="D3278">
        <v>0.26717999999999997</v>
      </c>
    </row>
    <row r="3279" spans="3:4" x14ac:dyDescent="0.25">
      <c r="C3279" s="4">
        <v>5.2759999999999998</v>
      </c>
      <c r="D3279">
        <v>0.26701999999999998</v>
      </c>
    </row>
    <row r="3280" spans="3:4" x14ac:dyDescent="0.25">
      <c r="C3280" s="4">
        <v>5.2770000000000001</v>
      </c>
      <c r="D3280">
        <v>0.26685999999999999</v>
      </c>
    </row>
    <row r="3281" spans="3:4" x14ac:dyDescent="0.25">
      <c r="C3281" s="4">
        <v>5.2779999999999996</v>
      </c>
      <c r="D3281">
        <v>0.26669999999999999</v>
      </c>
    </row>
    <row r="3282" spans="3:4" x14ac:dyDescent="0.25">
      <c r="C3282" s="4">
        <v>5.2789999999999999</v>
      </c>
      <c r="D3282">
        <v>0.26654</v>
      </c>
    </row>
    <row r="3283" spans="3:4" x14ac:dyDescent="0.25">
      <c r="C3283" s="4">
        <v>5.28</v>
      </c>
      <c r="D3283">
        <v>0.26639000000000002</v>
      </c>
    </row>
    <row r="3284" spans="3:4" x14ac:dyDescent="0.25">
      <c r="C3284" s="4">
        <v>5.2809999999999997</v>
      </c>
      <c r="D3284">
        <v>0.26623999999999998</v>
      </c>
    </row>
    <row r="3285" spans="3:4" x14ac:dyDescent="0.25">
      <c r="C3285" s="4">
        <v>5.282</v>
      </c>
      <c r="D3285">
        <v>0.26608999999999999</v>
      </c>
    </row>
    <row r="3286" spans="3:4" x14ac:dyDescent="0.25">
      <c r="C3286" s="4">
        <v>5.2830000000000004</v>
      </c>
      <c r="D3286">
        <v>0.26594000000000001</v>
      </c>
    </row>
    <row r="3287" spans="3:4" x14ac:dyDescent="0.25">
      <c r="C3287" s="4">
        <v>5.2839999999999998</v>
      </c>
      <c r="D3287">
        <v>0.26579000000000003</v>
      </c>
    </row>
    <row r="3288" spans="3:4" x14ac:dyDescent="0.25">
      <c r="C3288" s="4">
        <v>5.2850000000000001</v>
      </c>
      <c r="D3288">
        <v>0.26565</v>
      </c>
    </row>
    <row r="3289" spans="3:4" x14ac:dyDescent="0.25">
      <c r="C3289" s="4">
        <v>5.2859999999999996</v>
      </c>
      <c r="D3289">
        <v>0.26551000000000002</v>
      </c>
    </row>
    <row r="3290" spans="3:4" x14ac:dyDescent="0.25">
      <c r="C3290" s="4">
        <v>5.2869999999999999</v>
      </c>
      <c r="D3290">
        <v>0.26536999999999999</v>
      </c>
    </row>
    <row r="3291" spans="3:4" x14ac:dyDescent="0.25">
      <c r="C3291" s="4">
        <v>5.2880000000000003</v>
      </c>
      <c r="D3291">
        <v>0.26523000000000002</v>
      </c>
    </row>
    <row r="3292" spans="3:4" x14ac:dyDescent="0.25">
      <c r="C3292" s="4">
        <v>5.2889999999999997</v>
      </c>
      <c r="D3292">
        <v>0.26508999999999999</v>
      </c>
    </row>
    <row r="3293" spans="3:4" x14ac:dyDescent="0.25">
      <c r="C3293" s="4">
        <v>5.29</v>
      </c>
      <c r="D3293">
        <v>0.26495999999999997</v>
      </c>
    </row>
    <row r="3294" spans="3:4" x14ac:dyDescent="0.25">
      <c r="C3294" s="4">
        <v>5.2910000000000004</v>
      </c>
      <c r="D3294">
        <v>0.26483000000000001</v>
      </c>
    </row>
    <row r="3295" spans="3:4" x14ac:dyDescent="0.25">
      <c r="C3295" s="4">
        <v>5.2919999999999998</v>
      </c>
      <c r="D3295">
        <v>0.26469999999999999</v>
      </c>
    </row>
    <row r="3296" spans="3:4" x14ac:dyDescent="0.25">
      <c r="C3296" s="4">
        <v>5.2930000000000001</v>
      </c>
      <c r="D3296">
        <v>0.26457000000000003</v>
      </c>
    </row>
    <row r="3297" spans="3:4" x14ac:dyDescent="0.25">
      <c r="C3297" s="4">
        <v>5.2939999999999996</v>
      </c>
      <c r="D3297">
        <v>0.26445000000000002</v>
      </c>
    </row>
    <row r="3298" spans="3:4" x14ac:dyDescent="0.25">
      <c r="C3298" s="4">
        <v>5.2949999999999999</v>
      </c>
      <c r="D3298">
        <v>0.26433000000000001</v>
      </c>
    </row>
    <row r="3299" spans="3:4" x14ac:dyDescent="0.25">
      <c r="C3299" s="4">
        <v>5.2960000000000003</v>
      </c>
      <c r="D3299">
        <v>0.26421</v>
      </c>
    </row>
    <row r="3300" spans="3:4" x14ac:dyDescent="0.25">
      <c r="C3300" s="4">
        <v>5.2969999999999997</v>
      </c>
      <c r="D3300">
        <v>0.26408999999999999</v>
      </c>
    </row>
    <row r="3301" spans="3:4" x14ac:dyDescent="0.25">
      <c r="C3301" s="4">
        <v>5.298</v>
      </c>
      <c r="D3301">
        <v>0.26396999999999998</v>
      </c>
    </row>
    <row r="3302" spans="3:4" x14ac:dyDescent="0.25">
      <c r="C3302" s="4">
        <v>5.2990000000000004</v>
      </c>
      <c r="D3302">
        <v>0.26385999999999998</v>
      </c>
    </row>
    <row r="3303" spans="3:4" x14ac:dyDescent="0.25">
      <c r="C3303" s="4">
        <v>5.3</v>
      </c>
      <c r="D3303">
        <v>0.26374999999999998</v>
      </c>
    </row>
    <row r="3304" spans="3:4" x14ac:dyDescent="0.25">
      <c r="C3304" s="4">
        <v>5.3010000000000002</v>
      </c>
      <c r="D3304">
        <v>0.26363999999999999</v>
      </c>
    </row>
    <row r="3305" spans="3:4" x14ac:dyDescent="0.25">
      <c r="C3305" s="4">
        <v>5.3019999999999996</v>
      </c>
      <c r="D3305">
        <v>0.26352999999999999</v>
      </c>
    </row>
    <row r="3306" spans="3:4" x14ac:dyDescent="0.25">
      <c r="C3306" s="4">
        <v>5.3029999999999999</v>
      </c>
      <c r="D3306">
        <v>0.26343</v>
      </c>
    </row>
    <row r="3307" spans="3:4" x14ac:dyDescent="0.25">
      <c r="C3307" s="4">
        <v>5.3040000000000003</v>
      </c>
      <c r="D3307">
        <v>0.26332</v>
      </c>
    </row>
    <row r="3308" spans="3:4" x14ac:dyDescent="0.25">
      <c r="C3308" s="4">
        <v>5.3049999999999997</v>
      </c>
      <c r="D3308">
        <v>0.26322000000000001</v>
      </c>
    </row>
    <row r="3309" spans="3:4" x14ac:dyDescent="0.25">
      <c r="C3309" s="4">
        <v>5.306</v>
      </c>
      <c r="D3309">
        <v>0.26312999999999998</v>
      </c>
    </row>
    <row r="3310" spans="3:4" x14ac:dyDescent="0.25">
      <c r="C3310" s="4">
        <v>5.3070000000000004</v>
      </c>
      <c r="D3310">
        <v>0.26302999999999999</v>
      </c>
    </row>
    <row r="3311" spans="3:4" x14ac:dyDescent="0.25">
      <c r="C3311" s="4">
        <v>5.3079999999999998</v>
      </c>
      <c r="D3311">
        <v>0.26293</v>
      </c>
    </row>
    <row r="3312" spans="3:4" x14ac:dyDescent="0.25">
      <c r="C3312" s="4">
        <v>5.3090000000000002</v>
      </c>
      <c r="D3312">
        <v>0.26284000000000002</v>
      </c>
    </row>
    <row r="3313" spans="3:4" x14ac:dyDescent="0.25">
      <c r="C3313" s="4">
        <v>5.31</v>
      </c>
      <c r="D3313">
        <v>0.26274999999999998</v>
      </c>
    </row>
    <row r="3314" spans="3:4" x14ac:dyDescent="0.25">
      <c r="C3314" s="4">
        <v>5.3109999999999999</v>
      </c>
      <c r="D3314">
        <v>0.26266</v>
      </c>
    </row>
    <row r="3315" spans="3:4" x14ac:dyDescent="0.25">
      <c r="C3315" s="4">
        <v>5.3120000000000003</v>
      </c>
      <c r="D3315">
        <v>0.26257999999999998</v>
      </c>
    </row>
    <row r="3316" spans="3:4" x14ac:dyDescent="0.25">
      <c r="C3316" s="4">
        <v>5.3129999999999997</v>
      </c>
      <c r="D3316">
        <v>0.26250000000000001</v>
      </c>
    </row>
    <row r="3317" spans="3:4" x14ac:dyDescent="0.25">
      <c r="C3317" s="4">
        <v>5.3140000000000001</v>
      </c>
      <c r="D3317">
        <v>0.26240999999999998</v>
      </c>
    </row>
    <row r="3318" spans="3:4" x14ac:dyDescent="0.25">
      <c r="C3318" s="4">
        <v>5.3150000000000004</v>
      </c>
      <c r="D3318">
        <v>0.26234000000000002</v>
      </c>
    </row>
    <row r="3319" spans="3:4" x14ac:dyDescent="0.25">
      <c r="C3319" s="4">
        <v>5.3159999999999998</v>
      </c>
      <c r="D3319">
        <v>0.26225999999999999</v>
      </c>
    </row>
    <row r="3320" spans="3:4" x14ac:dyDescent="0.25">
      <c r="C3320" s="4">
        <v>5.3170000000000002</v>
      </c>
      <c r="D3320">
        <v>0.26218000000000002</v>
      </c>
    </row>
    <row r="3321" spans="3:4" x14ac:dyDescent="0.25">
      <c r="C3321" s="4">
        <v>5.3179999999999996</v>
      </c>
      <c r="D3321">
        <v>0.26211000000000001</v>
      </c>
    </row>
    <row r="3322" spans="3:4" x14ac:dyDescent="0.25">
      <c r="C3322" s="4">
        <v>5.319</v>
      </c>
      <c r="D3322">
        <v>0.26204</v>
      </c>
    </row>
    <row r="3323" spans="3:4" x14ac:dyDescent="0.25">
      <c r="C3323" s="4">
        <v>5.32</v>
      </c>
      <c r="D3323">
        <v>0.26196999999999998</v>
      </c>
    </row>
    <row r="3324" spans="3:4" x14ac:dyDescent="0.25">
      <c r="C3324" s="4">
        <v>5.3209999999999997</v>
      </c>
      <c r="D3324">
        <v>0.26190999999999998</v>
      </c>
    </row>
    <row r="3325" spans="3:4" x14ac:dyDescent="0.25">
      <c r="C3325" s="4">
        <v>5.3220000000000001</v>
      </c>
      <c r="D3325">
        <v>0.26184000000000002</v>
      </c>
    </row>
    <row r="3326" spans="3:4" x14ac:dyDescent="0.25">
      <c r="C3326" s="4">
        <v>5.3230000000000004</v>
      </c>
      <c r="D3326">
        <v>0.26178000000000001</v>
      </c>
    </row>
    <row r="3327" spans="3:4" x14ac:dyDescent="0.25">
      <c r="C3327" s="4">
        <v>5.3239999999999998</v>
      </c>
      <c r="D3327">
        <v>0.26172000000000001</v>
      </c>
    </row>
    <row r="3328" spans="3:4" x14ac:dyDescent="0.25">
      <c r="C3328" s="4">
        <v>5.3250000000000002</v>
      </c>
      <c r="D3328">
        <v>0.26166</v>
      </c>
    </row>
    <row r="3329" spans="3:4" x14ac:dyDescent="0.25">
      <c r="C3329" s="4">
        <v>5.3259999999999996</v>
      </c>
      <c r="D3329">
        <v>0.26161000000000001</v>
      </c>
    </row>
    <row r="3330" spans="3:4" x14ac:dyDescent="0.25">
      <c r="C3330" s="4">
        <v>5.327</v>
      </c>
      <c r="D3330">
        <v>0.26155</v>
      </c>
    </row>
    <row r="3331" spans="3:4" x14ac:dyDescent="0.25">
      <c r="C3331" s="4">
        <v>5.3280000000000003</v>
      </c>
      <c r="D3331">
        <v>0.26150000000000001</v>
      </c>
    </row>
    <row r="3332" spans="3:4" x14ac:dyDescent="0.25">
      <c r="C3332" s="4">
        <v>5.3289999999999997</v>
      </c>
      <c r="D3332">
        <v>0.26145000000000002</v>
      </c>
    </row>
    <row r="3333" spans="3:4" x14ac:dyDescent="0.25">
      <c r="C3333" s="4">
        <v>5.33</v>
      </c>
      <c r="D3333">
        <v>0.26140999999999998</v>
      </c>
    </row>
    <row r="3334" spans="3:4" x14ac:dyDescent="0.25">
      <c r="C3334" s="4">
        <v>5.3310000000000004</v>
      </c>
      <c r="D3334">
        <v>0.26135999999999998</v>
      </c>
    </row>
    <row r="3335" spans="3:4" x14ac:dyDescent="0.25">
      <c r="C3335" s="4">
        <v>5.3319999999999999</v>
      </c>
      <c r="D3335">
        <v>0.26132</v>
      </c>
    </row>
    <row r="3336" spans="3:4" x14ac:dyDescent="0.25">
      <c r="C3336" s="4">
        <v>5.3330000000000002</v>
      </c>
      <c r="D3336">
        <v>0.26128000000000001</v>
      </c>
    </row>
    <row r="3337" spans="3:4" x14ac:dyDescent="0.25">
      <c r="C3337" s="4">
        <v>5.3339999999999996</v>
      </c>
      <c r="D3337">
        <v>0.26124000000000003</v>
      </c>
    </row>
    <row r="3338" spans="3:4" x14ac:dyDescent="0.25">
      <c r="C3338" s="4">
        <v>5.335</v>
      </c>
      <c r="D3338">
        <v>0.26121</v>
      </c>
    </row>
    <row r="3339" spans="3:4" x14ac:dyDescent="0.25">
      <c r="C3339" s="4">
        <v>5.3360000000000003</v>
      </c>
      <c r="D3339">
        <v>0.26117000000000001</v>
      </c>
    </row>
    <row r="3340" spans="3:4" x14ac:dyDescent="0.25">
      <c r="C3340" s="4">
        <v>5.3369999999999997</v>
      </c>
      <c r="D3340">
        <v>0.26113999999999998</v>
      </c>
    </row>
    <row r="3341" spans="3:4" x14ac:dyDescent="0.25">
      <c r="C3341" s="4">
        <v>5.3380000000000001</v>
      </c>
      <c r="D3341">
        <v>0.26111000000000001</v>
      </c>
    </row>
    <row r="3342" spans="3:4" x14ac:dyDescent="0.25">
      <c r="C3342" s="4">
        <v>5.3390000000000004</v>
      </c>
      <c r="D3342">
        <v>0.26107999999999998</v>
      </c>
    </row>
    <row r="3343" spans="3:4" x14ac:dyDescent="0.25">
      <c r="C3343" s="4">
        <v>5.34</v>
      </c>
      <c r="D3343">
        <v>0.26106000000000001</v>
      </c>
    </row>
    <row r="3344" spans="3:4" x14ac:dyDescent="0.25">
      <c r="C3344" s="4">
        <v>5.3410000000000002</v>
      </c>
      <c r="D3344">
        <v>0.26103999999999999</v>
      </c>
    </row>
    <row r="3345" spans="3:4" x14ac:dyDescent="0.25">
      <c r="C3345" s="4">
        <v>5.3419999999999996</v>
      </c>
      <c r="D3345">
        <v>0.26101999999999997</v>
      </c>
    </row>
    <row r="3346" spans="3:4" x14ac:dyDescent="0.25">
      <c r="C3346" s="4">
        <v>5.343</v>
      </c>
      <c r="D3346">
        <v>0.26100000000000001</v>
      </c>
    </row>
    <row r="3347" spans="3:4" x14ac:dyDescent="0.25">
      <c r="C3347" s="4">
        <v>5.3440000000000003</v>
      </c>
      <c r="D3347">
        <v>0.26097999999999999</v>
      </c>
    </row>
    <row r="3348" spans="3:4" x14ac:dyDescent="0.25">
      <c r="C3348" s="4">
        <v>5.3449999999999998</v>
      </c>
      <c r="D3348">
        <v>0.26096999999999998</v>
      </c>
    </row>
    <row r="3349" spans="3:4" x14ac:dyDescent="0.25">
      <c r="C3349" s="4">
        <v>5.3460000000000001</v>
      </c>
      <c r="D3349">
        <v>0.26095000000000002</v>
      </c>
    </row>
    <row r="3350" spans="3:4" x14ac:dyDescent="0.25">
      <c r="C3350" s="4">
        <v>5.3470000000000004</v>
      </c>
      <c r="D3350">
        <v>0.26094000000000001</v>
      </c>
    </row>
    <row r="3351" spans="3:4" x14ac:dyDescent="0.25">
      <c r="C3351" s="4">
        <v>5.3479999999999999</v>
      </c>
      <c r="D3351">
        <v>0.26094000000000001</v>
      </c>
    </row>
    <row r="3352" spans="3:4" x14ac:dyDescent="0.25">
      <c r="C3352" s="4">
        <v>5.3490000000000002</v>
      </c>
      <c r="D3352">
        <v>0.26093</v>
      </c>
    </row>
    <row r="3353" spans="3:4" x14ac:dyDescent="0.25">
      <c r="C3353" s="4">
        <v>5.35</v>
      </c>
      <c r="D3353">
        <v>0.26093</v>
      </c>
    </row>
    <row r="3354" spans="3:4" x14ac:dyDescent="0.25">
      <c r="C3354" s="4">
        <v>5.351</v>
      </c>
      <c r="D3354">
        <v>0.26093</v>
      </c>
    </row>
    <row r="3355" spans="3:4" x14ac:dyDescent="0.25">
      <c r="C3355" s="4">
        <v>5.3520000000000003</v>
      </c>
      <c r="D3355">
        <v>0.26093</v>
      </c>
    </row>
    <row r="3356" spans="3:4" x14ac:dyDescent="0.25">
      <c r="C3356" s="4">
        <v>5.3529999999999998</v>
      </c>
      <c r="D3356">
        <v>0.26093</v>
      </c>
    </row>
    <row r="3357" spans="3:4" x14ac:dyDescent="0.25">
      <c r="C3357" s="4">
        <v>5.3540000000000001</v>
      </c>
      <c r="D3357">
        <v>0.26094000000000001</v>
      </c>
    </row>
    <row r="3358" spans="3:4" x14ac:dyDescent="0.25">
      <c r="C3358" s="4">
        <v>5.3550000000000004</v>
      </c>
      <c r="D3358">
        <v>0.26094000000000001</v>
      </c>
    </row>
    <row r="3359" spans="3:4" x14ac:dyDescent="0.25">
      <c r="C3359" s="4">
        <v>5.3559999999999999</v>
      </c>
      <c r="D3359">
        <v>0.26095000000000002</v>
      </c>
    </row>
    <row r="3360" spans="3:4" x14ac:dyDescent="0.25">
      <c r="C3360" s="4">
        <v>5.3570000000000002</v>
      </c>
      <c r="D3360">
        <v>0.26096000000000003</v>
      </c>
    </row>
    <row r="3361" spans="3:4" x14ac:dyDescent="0.25">
      <c r="C3361" s="4">
        <v>5.3579999999999997</v>
      </c>
      <c r="D3361">
        <v>0.26097999999999999</v>
      </c>
    </row>
    <row r="3362" spans="3:4" x14ac:dyDescent="0.25">
      <c r="C3362" s="4">
        <v>5.359</v>
      </c>
      <c r="D3362">
        <v>0.26099</v>
      </c>
    </row>
    <row r="3363" spans="3:4" x14ac:dyDescent="0.25">
      <c r="C3363" s="4">
        <v>5.36</v>
      </c>
      <c r="D3363">
        <v>0.26101000000000002</v>
      </c>
    </row>
    <row r="3364" spans="3:4" x14ac:dyDescent="0.25">
      <c r="C3364" s="4">
        <v>5.3609999999999998</v>
      </c>
      <c r="D3364">
        <v>0.26102999999999998</v>
      </c>
    </row>
    <row r="3365" spans="3:4" x14ac:dyDescent="0.25">
      <c r="C3365" s="4">
        <v>5.3620000000000001</v>
      </c>
      <c r="D3365">
        <v>0.26106000000000001</v>
      </c>
    </row>
    <row r="3366" spans="3:4" x14ac:dyDescent="0.25">
      <c r="C3366" s="4">
        <v>5.3630000000000004</v>
      </c>
      <c r="D3366">
        <v>0.26107999999999998</v>
      </c>
    </row>
    <row r="3367" spans="3:4" x14ac:dyDescent="0.25">
      <c r="C3367" s="4">
        <v>5.3639999999999999</v>
      </c>
      <c r="D3367">
        <v>0.26111000000000001</v>
      </c>
    </row>
    <row r="3368" spans="3:4" x14ac:dyDescent="0.25">
      <c r="C3368" s="4">
        <v>5.3650000000000002</v>
      </c>
      <c r="D3368">
        <v>0.26113999999999998</v>
      </c>
    </row>
    <row r="3369" spans="3:4" x14ac:dyDescent="0.25">
      <c r="C3369" s="4">
        <v>5.3659999999999997</v>
      </c>
      <c r="D3369">
        <v>0.26117000000000001</v>
      </c>
    </row>
    <row r="3370" spans="3:4" x14ac:dyDescent="0.25">
      <c r="C3370" s="4">
        <v>5.367</v>
      </c>
      <c r="D3370">
        <v>0.26119999999999999</v>
      </c>
    </row>
    <row r="3371" spans="3:4" x14ac:dyDescent="0.25">
      <c r="C3371" s="4">
        <v>5.3680000000000003</v>
      </c>
      <c r="D3371">
        <v>0.26124000000000003</v>
      </c>
    </row>
    <row r="3372" spans="3:4" x14ac:dyDescent="0.25">
      <c r="C3372" s="4">
        <v>5.3689999999999998</v>
      </c>
      <c r="D3372">
        <v>0.26127</v>
      </c>
    </row>
    <row r="3373" spans="3:4" x14ac:dyDescent="0.25">
      <c r="C3373" s="4">
        <v>5.37</v>
      </c>
      <c r="D3373">
        <v>0.26130999999999999</v>
      </c>
    </row>
    <row r="3374" spans="3:4" x14ac:dyDescent="0.25">
      <c r="C3374" s="4">
        <v>5.3710000000000004</v>
      </c>
      <c r="D3374">
        <v>0.26135000000000003</v>
      </c>
    </row>
    <row r="3375" spans="3:4" x14ac:dyDescent="0.25">
      <c r="C3375" s="4">
        <v>5.3719999999999999</v>
      </c>
      <c r="D3375">
        <v>0.26140000000000002</v>
      </c>
    </row>
    <row r="3376" spans="3:4" x14ac:dyDescent="0.25">
      <c r="C3376" s="4">
        <v>5.3730000000000002</v>
      </c>
      <c r="D3376">
        <v>0.26145000000000002</v>
      </c>
    </row>
    <row r="3377" spans="3:4" x14ac:dyDescent="0.25">
      <c r="C3377" s="4">
        <v>5.3739999999999997</v>
      </c>
      <c r="D3377">
        <v>0.26149</v>
      </c>
    </row>
    <row r="3378" spans="3:4" x14ac:dyDescent="0.25">
      <c r="C3378" s="4">
        <v>5.375</v>
      </c>
      <c r="D3378">
        <v>0.26153999999999999</v>
      </c>
    </row>
    <row r="3379" spans="3:4" x14ac:dyDescent="0.25">
      <c r="C3379" s="4">
        <v>5.3760000000000003</v>
      </c>
      <c r="D3379">
        <v>0.2616</v>
      </c>
    </row>
    <row r="3380" spans="3:4" x14ac:dyDescent="0.25">
      <c r="C3380" s="4">
        <v>5.3769999999999998</v>
      </c>
      <c r="D3380">
        <v>0.26164999999999999</v>
      </c>
    </row>
    <row r="3381" spans="3:4" x14ac:dyDescent="0.25">
      <c r="C3381" s="4">
        <v>5.3780000000000001</v>
      </c>
      <c r="D3381">
        <v>0.26171</v>
      </c>
    </row>
    <row r="3382" spans="3:4" x14ac:dyDescent="0.25">
      <c r="C3382" s="4">
        <v>5.3789999999999996</v>
      </c>
      <c r="D3382">
        <v>0.26177</v>
      </c>
    </row>
    <row r="3383" spans="3:4" x14ac:dyDescent="0.25">
      <c r="C3383" s="4">
        <v>5.38</v>
      </c>
      <c r="D3383">
        <v>0.26183000000000001</v>
      </c>
    </row>
    <row r="3384" spans="3:4" x14ac:dyDescent="0.25">
      <c r="C3384" s="4">
        <v>5.3810000000000002</v>
      </c>
      <c r="D3384">
        <v>0.26189000000000001</v>
      </c>
    </row>
    <row r="3385" spans="3:4" x14ac:dyDescent="0.25">
      <c r="C3385" s="4">
        <v>5.3819999999999997</v>
      </c>
      <c r="D3385">
        <v>0.26196000000000003</v>
      </c>
    </row>
    <row r="3386" spans="3:4" x14ac:dyDescent="0.25">
      <c r="C3386" s="4">
        <v>5.383</v>
      </c>
      <c r="D3386">
        <v>0.26202999999999999</v>
      </c>
    </row>
    <row r="3387" spans="3:4" x14ac:dyDescent="0.25">
      <c r="C3387" s="4">
        <v>5.3840000000000003</v>
      </c>
      <c r="D3387">
        <v>0.2621</v>
      </c>
    </row>
    <row r="3388" spans="3:4" x14ac:dyDescent="0.25">
      <c r="C3388" s="4">
        <v>5.3849999999999998</v>
      </c>
      <c r="D3388">
        <v>0.26217000000000001</v>
      </c>
    </row>
    <row r="3389" spans="3:4" x14ac:dyDescent="0.25">
      <c r="C3389" s="4">
        <v>5.3860000000000001</v>
      </c>
      <c r="D3389">
        <v>0.26223999999999997</v>
      </c>
    </row>
    <row r="3390" spans="3:4" x14ac:dyDescent="0.25">
      <c r="C3390" s="4">
        <v>5.3869999999999996</v>
      </c>
      <c r="D3390">
        <v>0.26232</v>
      </c>
    </row>
    <row r="3391" spans="3:4" x14ac:dyDescent="0.25">
      <c r="C3391" s="4">
        <v>5.3879999999999999</v>
      </c>
      <c r="D3391">
        <v>0.26240000000000002</v>
      </c>
    </row>
    <row r="3392" spans="3:4" x14ac:dyDescent="0.25">
      <c r="C3392" s="4">
        <v>5.3890000000000002</v>
      </c>
      <c r="D3392">
        <v>0.26247999999999999</v>
      </c>
    </row>
    <row r="3393" spans="3:4" x14ac:dyDescent="0.25">
      <c r="C3393" s="4">
        <v>5.39</v>
      </c>
      <c r="D3393">
        <v>0.26256000000000002</v>
      </c>
    </row>
    <row r="3394" spans="3:4" x14ac:dyDescent="0.25">
      <c r="C3394" s="4">
        <v>5.391</v>
      </c>
      <c r="D3394">
        <v>0.26264999999999999</v>
      </c>
    </row>
    <row r="3395" spans="3:4" x14ac:dyDescent="0.25">
      <c r="C3395" s="4">
        <v>5.3920000000000003</v>
      </c>
      <c r="D3395">
        <v>0.26273000000000002</v>
      </c>
    </row>
    <row r="3396" spans="3:4" x14ac:dyDescent="0.25">
      <c r="C3396" s="4">
        <v>5.3929999999999998</v>
      </c>
      <c r="D3396">
        <v>0.26282</v>
      </c>
    </row>
    <row r="3397" spans="3:4" x14ac:dyDescent="0.25">
      <c r="C3397" s="4">
        <v>5.3940000000000001</v>
      </c>
      <c r="D3397">
        <v>0.26291999999999999</v>
      </c>
    </row>
    <row r="3398" spans="3:4" x14ac:dyDescent="0.25">
      <c r="C3398" s="4">
        <v>5.3949999999999996</v>
      </c>
      <c r="D3398">
        <v>0.26301000000000002</v>
      </c>
    </row>
    <row r="3399" spans="3:4" x14ac:dyDescent="0.25">
      <c r="C3399" s="4">
        <v>5.3959999999999999</v>
      </c>
      <c r="D3399">
        <v>0.2631</v>
      </c>
    </row>
    <row r="3400" spans="3:4" x14ac:dyDescent="0.25">
      <c r="C3400" s="4">
        <v>5.3970000000000002</v>
      </c>
      <c r="D3400">
        <v>0.26319999999999999</v>
      </c>
    </row>
    <row r="3401" spans="3:4" x14ac:dyDescent="0.25">
      <c r="C3401" s="4">
        <v>5.3979999999999997</v>
      </c>
      <c r="D3401">
        <v>0.26329999999999998</v>
      </c>
    </row>
    <row r="3402" spans="3:4" x14ac:dyDescent="0.25">
      <c r="C3402" s="4">
        <v>5.399</v>
      </c>
      <c r="D3402">
        <v>0.26340999999999998</v>
      </c>
    </row>
    <row r="3403" spans="3:4" x14ac:dyDescent="0.25">
      <c r="C3403" s="4">
        <v>5.4</v>
      </c>
      <c r="D3403">
        <v>0.26351000000000002</v>
      </c>
    </row>
    <row r="3404" spans="3:4" x14ac:dyDescent="0.25">
      <c r="C3404" s="4">
        <v>5.4009999999999998</v>
      </c>
      <c r="D3404">
        <v>0.26361000000000001</v>
      </c>
    </row>
    <row r="3405" spans="3:4" x14ac:dyDescent="0.25">
      <c r="C3405" s="4">
        <v>5.4020000000000001</v>
      </c>
      <c r="D3405">
        <v>0.26372000000000001</v>
      </c>
    </row>
    <row r="3406" spans="3:4" x14ac:dyDescent="0.25">
      <c r="C3406" s="4">
        <v>5.4029999999999996</v>
      </c>
      <c r="D3406">
        <v>0.26383000000000001</v>
      </c>
    </row>
    <row r="3407" spans="3:4" x14ac:dyDescent="0.25">
      <c r="C3407" s="4">
        <v>5.4039999999999999</v>
      </c>
      <c r="D3407">
        <v>0.26394000000000001</v>
      </c>
    </row>
    <row r="3408" spans="3:4" x14ac:dyDescent="0.25">
      <c r="C3408" s="4">
        <v>5.4050000000000002</v>
      </c>
      <c r="D3408">
        <v>0.26405000000000001</v>
      </c>
    </row>
    <row r="3409" spans="3:4" x14ac:dyDescent="0.25">
      <c r="C3409" s="4">
        <v>5.4059999999999997</v>
      </c>
      <c r="D3409">
        <v>0.26416000000000001</v>
      </c>
    </row>
    <row r="3410" spans="3:4" x14ac:dyDescent="0.25">
      <c r="C3410" s="4">
        <v>5.407</v>
      </c>
      <c r="D3410">
        <v>0.26428000000000001</v>
      </c>
    </row>
    <row r="3411" spans="3:4" x14ac:dyDescent="0.25">
      <c r="C3411" s="4">
        <v>5.4080000000000004</v>
      </c>
      <c r="D3411">
        <v>0.26440000000000002</v>
      </c>
    </row>
    <row r="3412" spans="3:4" x14ac:dyDescent="0.25">
      <c r="C3412" s="4">
        <v>5.4089999999999998</v>
      </c>
      <c r="D3412">
        <v>0.26451999999999998</v>
      </c>
    </row>
    <row r="3413" spans="3:4" x14ac:dyDescent="0.25">
      <c r="C3413" s="4">
        <v>5.41</v>
      </c>
      <c r="D3413">
        <v>0.26463999999999999</v>
      </c>
    </row>
    <row r="3414" spans="3:4" x14ac:dyDescent="0.25">
      <c r="C3414" s="4">
        <v>5.4109999999999996</v>
      </c>
      <c r="D3414">
        <v>0.26477000000000001</v>
      </c>
    </row>
    <row r="3415" spans="3:4" x14ac:dyDescent="0.25">
      <c r="C3415" s="4">
        <v>5.4119999999999999</v>
      </c>
      <c r="D3415">
        <v>0.26490000000000002</v>
      </c>
    </row>
    <row r="3416" spans="3:4" x14ac:dyDescent="0.25">
      <c r="C3416" s="4">
        <v>5.4130000000000003</v>
      </c>
      <c r="D3416">
        <v>0.26501999999999998</v>
      </c>
    </row>
    <row r="3417" spans="3:4" x14ac:dyDescent="0.25">
      <c r="C3417" s="4">
        <v>5.4139999999999997</v>
      </c>
      <c r="D3417">
        <v>0.26516000000000001</v>
      </c>
    </row>
    <row r="3418" spans="3:4" x14ac:dyDescent="0.25">
      <c r="C3418" s="4">
        <v>5.415</v>
      </c>
      <c r="D3418">
        <v>0.26529000000000003</v>
      </c>
    </row>
    <row r="3419" spans="3:4" x14ac:dyDescent="0.25">
      <c r="C3419" s="4">
        <v>5.4160000000000004</v>
      </c>
      <c r="D3419">
        <v>0.26541999999999999</v>
      </c>
    </row>
    <row r="3420" spans="3:4" x14ac:dyDescent="0.25">
      <c r="C3420" s="4">
        <v>5.4169999999999998</v>
      </c>
      <c r="D3420">
        <v>0.26556000000000002</v>
      </c>
    </row>
    <row r="3421" spans="3:4" x14ac:dyDescent="0.25">
      <c r="C3421" s="4">
        <v>5.4180000000000001</v>
      </c>
      <c r="D3421">
        <v>0.26569999999999999</v>
      </c>
    </row>
    <row r="3422" spans="3:4" x14ac:dyDescent="0.25">
      <c r="C3422" s="4">
        <v>5.4189999999999996</v>
      </c>
      <c r="D3422">
        <v>0.26584000000000002</v>
      </c>
    </row>
    <row r="3423" spans="3:4" x14ac:dyDescent="0.25">
      <c r="C3423" s="4">
        <v>5.42</v>
      </c>
      <c r="D3423">
        <v>0.26599</v>
      </c>
    </row>
    <row r="3424" spans="3:4" x14ac:dyDescent="0.25">
      <c r="C3424" s="4">
        <v>5.4210000000000003</v>
      </c>
      <c r="D3424">
        <v>0.26613999999999999</v>
      </c>
    </row>
    <row r="3425" spans="3:4" x14ac:dyDescent="0.25">
      <c r="C3425" s="4">
        <v>5.4219999999999997</v>
      </c>
      <c r="D3425">
        <v>0.26628000000000002</v>
      </c>
    </row>
    <row r="3426" spans="3:4" x14ac:dyDescent="0.25">
      <c r="C3426" s="4">
        <v>5.423</v>
      </c>
      <c r="D3426">
        <v>0.26643</v>
      </c>
    </row>
    <row r="3427" spans="3:4" x14ac:dyDescent="0.25">
      <c r="C3427" s="4">
        <v>5.4240000000000004</v>
      </c>
      <c r="D3427">
        <v>0.26658999999999999</v>
      </c>
    </row>
    <row r="3428" spans="3:4" x14ac:dyDescent="0.25">
      <c r="C3428" s="4">
        <v>5.4249999999999998</v>
      </c>
      <c r="D3428">
        <v>0.26673999999999998</v>
      </c>
    </row>
    <row r="3429" spans="3:4" x14ac:dyDescent="0.25">
      <c r="C3429" s="4">
        <v>5.4260000000000002</v>
      </c>
      <c r="D3429">
        <v>0.26690000000000003</v>
      </c>
    </row>
    <row r="3430" spans="3:4" x14ac:dyDescent="0.25">
      <c r="C3430" s="4">
        <v>5.4269999999999996</v>
      </c>
      <c r="D3430">
        <v>0.26706000000000002</v>
      </c>
    </row>
    <row r="3431" spans="3:4" x14ac:dyDescent="0.25">
      <c r="C3431" s="4">
        <v>5.4279999999999999</v>
      </c>
      <c r="D3431">
        <v>0.26722000000000001</v>
      </c>
    </row>
    <row r="3432" spans="3:4" x14ac:dyDescent="0.25">
      <c r="C3432" s="4">
        <v>5.4290000000000003</v>
      </c>
      <c r="D3432">
        <v>0.26738000000000001</v>
      </c>
    </row>
    <row r="3433" spans="3:4" x14ac:dyDescent="0.25">
      <c r="C3433" s="4">
        <v>5.43</v>
      </c>
      <c r="D3433">
        <v>0.26755000000000001</v>
      </c>
    </row>
    <row r="3434" spans="3:4" x14ac:dyDescent="0.25">
      <c r="C3434" s="4">
        <v>5.431</v>
      </c>
      <c r="D3434">
        <v>0.26772000000000001</v>
      </c>
    </row>
    <row r="3435" spans="3:4" x14ac:dyDescent="0.25">
      <c r="C3435" s="4">
        <v>5.4320000000000004</v>
      </c>
      <c r="D3435">
        <v>0.26788000000000001</v>
      </c>
    </row>
    <row r="3436" spans="3:4" x14ac:dyDescent="0.25">
      <c r="C3436" s="4">
        <v>5.4329999999999998</v>
      </c>
      <c r="D3436">
        <v>0.26806000000000002</v>
      </c>
    </row>
    <row r="3437" spans="3:4" x14ac:dyDescent="0.25">
      <c r="C3437" s="4">
        <v>5.4340000000000002</v>
      </c>
      <c r="D3437">
        <v>0.26823000000000002</v>
      </c>
    </row>
    <row r="3438" spans="3:4" x14ac:dyDescent="0.25">
      <c r="C3438" s="4">
        <v>5.4349999999999996</v>
      </c>
      <c r="D3438">
        <v>0.26840999999999998</v>
      </c>
    </row>
    <row r="3439" spans="3:4" x14ac:dyDescent="0.25">
      <c r="C3439" s="4">
        <v>5.4359999999999999</v>
      </c>
      <c r="D3439">
        <v>0.26857999999999999</v>
      </c>
    </row>
    <row r="3440" spans="3:4" x14ac:dyDescent="0.25">
      <c r="C3440" s="4">
        <v>5.4370000000000003</v>
      </c>
      <c r="D3440">
        <v>0.26876</v>
      </c>
    </row>
    <row r="3441" spans="3:4" x14ac:dyDescent="0.25">
      <c r="C3441" s="4">
        <v>5.4379999999999997</v>
      </c>
      <c r="D3441">
        <v>0.26895000000000002</v>
      </c>
    </row>
    <row r="3442" spans="3:4" x14ac:dyDescent="0.25">
      <c r="C3442" s="4">
        <v>5.4390000000000001</v>
      </c>
      <c r="D3442">
        <v>0.26912999999999998</v>
      </c>
    </row>
    <row r="3443" spans="3:4" x14ac:dyDescent="0.25">
      <c r="C3443" s="4">
        <v>5.44</v>
      </c>
      <c r="D3443">
        <v>0.26932</v>
      </c>
    </row>
    <row r="3444" spans="3:4" x14ac:dyDescent="0.25">
      <c r="C3444" s="4">
        <v>5.4409999999999998</v>
      </c>
      <c r="D3444">
        <v>0.26951000000000003</v>
      </c>
    </row>
    <row r="3445" spans="3:4" x14ac:dyDescent="0.25">
      <c r="C3445" s="4">
        <v>5.4420000000000002</v>
      </c>
      <c r="D3445">
        <v>0.2697</v>
      </c>
    </row>
    <row r="3446" spans="3:4" x14ac:dyDescent="0.25">
      <c r="C3446" s="4">
        <v>5.4429999999999996</v>
      </c>
      <c r="D3446">
        <v>0.26989000000000002</v>
      </c>
    </row>
    <row r="3447" spans="3:4" x14ac:dyDescent="0.25">
      <c r="C3447" s="4">
        <v>5.444</v>
      </c>
      <c r="D3447">
        <v>0.27009</v>
      </c>
    </row>
    <row r="3448" spans="3:4" x14ac:dyDescent="0.25">
      <c r="C3448" s="4">
        <v>5.4450000000000003</v>
      </c>
      <c r="D3448">
        <v>0.27028000000000002</v>
      </c>
    </row>
    <row r="3449" spans="3:4" x14ac:dyDescent="0.25">
      <c r="C3449" s="4">
        <v>5.4459999999999997</v>
      </c>
      <c r="D3449">
        <v>0.27048</v>
      </c>
    </row>
    <row r="3450" spans="3:4" x14ac:dyDescent="0.25">
      <c r="C3450" s="4">
        <v>5.4470000000000001</v>
      </c>
      <c r="D3450">
        <v>0.27067999999999998</v>
      </c>
    </row>
    <row r="3451" spans="3:4" x14ac:dyDescent="0.25">
      <c r="C3451" s="4">
        <v>5.4480000000000004</v>
      </c>
      <c r="D3451">
        <v>0.27089000000000002</v>
      </c>
    </row>
    <row r="3452" spans="3:4" x14ac:dyDescent="0.25">
      <c r="C3452" s="4">
        <v>5.4489999999999998</v>
      </c>
      <c r="D3452">
        <v>0.27109</v>
      </c>
    </row>
    <row r="3453" spans="3:4" x14ac:dyDescent="0.25">
      <c r="C3453" s="4">
        <v>5.45</v>
      </c>
      <c r="D3453">
        <v>0.27129999999999999</v>
      </c>
    </row>
    <row r="3454" spans="3:4" x14ac:dyDescent="0.25">
      <c r="C3454" s="4">
        <v>5.4509999999999996</v>
      </c>
      <c r="D3454">
        <v>0.27150999999999997</v>
      </c>
    </row>
    <row r="3455" spans="3:4" x14ac:dyDescent="0.25">
      <c r="C3455" s="4">
        <v>5.452</v>
      </c>
      <c r="D3455">
        <v>0.27172000000000002</v>
      </c>
    </row>
    <row r="3456" spans="3:4" x14ac:dyDescent="0.25">
      <c r="C3456" s="4">
        <v>5.4530000000000003</v>
      </c>
      <c r="D3456">
        <v>0.27194000000000002</v>
      </c>
    </row>
    <row r="3457" spans="3:4" x14ac:dyDescent="0.25">
      <c r="C3457" s="4">
        <v>5.4539999999999997</v>
      </c>
      <c r="D3457">
        <v>0.27215</v>
      </c>
    </row>
    <row r="3458" spans="3:4" x14ac:dyDescent="0.25">
      <c r="C3458" s="4">
        <v>5.4550000000000001</v>
      </c>
      <c r="D3458">
        <v>0.27237</v>
      </c>
    </row>
    <row r="3459" spans="3:4" x14ac:dyDescent="0.25">
      <c r="C3459" s="4">
        <v>5.4560000000000004</v>
      </c>
      <c r="D3459">
        <v>0.27259</v>
      </c>
    </row>
    <row r="3460" spans="3:4" x14ac:dyDescent="0.25">
      <c r="C3460" s="4">
        <v>5.4569999999999999</v>
      </c>
      <c r="D3460">
        <v>0.27282000000000001</v>
      </c>
    </row>
    <row r="3461" spans="3:4" x14ac:dyDescent="0.25">
      <c r="C3461" s="4">
        <v>5.4580000000000002</v>
      </c>
      <c r="D3461">
        <v>0.27304</v>
      </c>
    </row>
    <row r="3462" spans="3:4" x14ac:dyDescent="0.25">
      <c r="C3462" s="4">
        <v>5.4589999999999996</v>
      </c>
      <c r="D3462">
        <v>0.27327000000000001</v>
      </c>
    </row>
    <row r="3463" spans="3:4" x14ac:dyDescent="0.25">
      <c r="C3463" s="4">
        <v>5.46</v>
      </c>
      <c r="D3463">
        <v>0.27350000000000002</v>
      </c>
    </row>
    <row r="3464" spans="3:4" x14ac:dyDescent="0.25">
      <c r="C3464" s="4">
        <v>5.4610000000000003</v>
      </c>
      <c r="D3464">
        <v>0.27372999999999997</v>
      </c>
    </row>
    <row r="3465" spans="3:4" x14ac:dyDescent="0.25">
      <c r="C3465" s="4">
        <v>5.4619999999999997</v>
      </c>
      <c r="D3465">
        <v>0.27395999999999998</v>
      </c>
    </row>
    <row r="3466" spans="3:4" x14ac:dyDescent="0.25">
      <c r="C3466" s="4">
        <v>5.4630000000000001</v>
      </c>
      <c r="D3466">
        <v>0.2742</v>
      </c>
    </row>
    <row r="3467" spans="3:4" x14ac:dyDescent="0.25">
      <c r="C3467" s="4">
        <v>5.4640000000000004</v>
      </c>
      <c r="D3467">
        <v>0.27444000000000002</v>
      </c>
    </row>
    <row r="3468" spans="3:4" x14ac:dyDescent="0.25">
      <c r="C3468" s="4">
        <v>5.4649999999999999</v>
      </c>
      <c r="D3468">
        <v>0.27467999999999998</v>
      </c>
    </row>
    <row r="3469" spans="3:4" x14ac:dyDescent="0.25">
      <c r="C3469" s="4">
        <v>5.4660000000000002</v>
      </c>
      <c r="D3469">
        <v>0.27492</v>
      </c>
    </row>
    <row r="3470" spans="3:4" x14ac:dyDescent="0.25">
      <c r="C3470" s="4">
        <v>5.4669999999999996</v>
      </c>
      <c r="D3470">
        <v>0.27517000000000003</v>
      </c>
    </row>
    <row r="3471" spans="3:4" x14ac:dyDescent="0.25">
      <c r="C3471" s="4">
        <v>5.468</v>
      </c>
      <c r="D3471">
        <v>0.27542</v>
      </c>
    </row>
    <row r="3472" spans="3:4" x14ac:dyDescent="0.25">
      <c r="C3472" s="4">
        <v>5.4690000000000003</v>
      </c>
      <c r="D3472">
        <v>0.27567000000000003</v>
      </c>
    </row>
    <row r="3473" spans="3:4" x14ac:dyDescent="0.25">
      <c r="C3473" s="4">
        <v>5.47</v>
      </c>
      <c r="D3473">
        <v>0.27592</v>
      </c>
    </row>
    <row r="3474" spans="3:4" x14ac:dyDescent="0.25">
      <c r="C3474" s="4">
        <v>5.4710000000000001</v>
      </c>
      <c r="D3474">
        <v>0.27617999999999998</v>
      </c>
    </row>
    <row r="3475" spans="3:4" x14ac:dyDescent="0.25">
      <c r="C3475" s="4">
        <v>5.4720000000000004</v>
      </c>
      <c r="D3475">
        <v>0.27643000000000001</v>
      </c>
    </row>
    <row r="3476" spans="3:4" x14ac:dyDescent="0.25">
      <c r="C3476" s="4">
        <v>5.4729999999999999</v>
      </c>
      <c r="D3476">
        <v>0.27668999999999999</v>
      </c>
    </row>
    <row r="3477" spans="3:4" x14ac:dyDescent="0.25">
      <c r="C3477" s="4">
        <v>5.4740000000000002</v>
      </c>
      <c r="D3477">
        <v>0.27694999999999997</v>
      </c>
    </row>
    <row r="3478" spans="3:4" x14ac:dyDescent="0.25">
      <c r="C3478" s="4">
        <v>5.4749999999999996</v>
      </c>
      <c r="D3478">
        <v>0.27722000000000002</v>
      </c>
    </row>
    <row r="3479" spans="3:4" x14ac:dyDescent="0.25">
      <c r="C3479" s="4">
        <v>5.476</v>
      </c>
      <c r="D3479">
        <v>0.27748</v>
      </c>
    </row>
    <row r="3480" spans="3:4" x14ac:dyDescent="0.25">
      <c r="C3480" s="4">
        <v>5.4770000000000003</v>
      </c>
      <c r="D3480">
        <v>0.27775</v>
      </c>
    </row>
    <row r="3481" spans="3:4" x14ac:dyDescent="0.25">
      <c r="C3481" s="4">
        <v>5.4779999999999998</v>
      </c>
      <c r="D3481">
        <v>0.27801999999999999</v>
      </c>
    </row>
    <row r="3482" spans="3:4" x14ac:dyDescent="0.25">
      <c r="C3482" s="4">
        <v>5.4790000000000001</v>
      </c>
      <c r="D3482">
        <v>0.27828999999999998</v>
      </c>
    </row>
    <row r="3483" spans="3:4" x14ac:dyDescent="0.25">
      <c r="C3483" s="4">
        <v>5.48</v>
      </c>
      <c r="D3483">
        <v>0.27856999999999998</v>
      </c>
    </row>
    <row r="3484" spans="3:4" x14ac:dyDescent="0.25">
      <c r="C3484" s="4">
        <v>5.4809999999999999</v>
      </c>
      <c r="D3484">
        <v>0.27883999999999998</v>
      </c>
    </row>
    <row r="3485" spans="3:4" x14ac:dyDescent="0.25">
      <c r="C3485" s="4">
        <v>5.4820000000000002</v>
      </c>
      <c r="D3485">
        <v>0.27911999999999998</v>
      </c>
    </row>
    <row r="3486" spans="3:4" x14ac:dyDescent="0.25">
      <c r="C3486" s="4">
        <v>5.4829999999999997</v>
      </c>
      <c r="D3486">
        <v>0.27939999999999998</v>
      </c>
    </row>
    <row r="3487" spans="3:4" x14ac:dyDescent="0.25">
      <c r="C3487" s="4">
        <v>5.484</v>
      </c>
      <c r="D3487">
        <v>0.27967999999999998</v>
      </c>
    </row>
    <row r="3488" spans="3:4" x14ac:dyDescent="0.25">
      <c r="C3488" s="4">
        <v>5.4850000000000003</v>
      </c>
      <c r="D3488">
        <v>0.27997</v>
      </c>
    </row>
    <row r="3489" spans="3:4" x14ac:dyDescent="0.25">
      <c r="C3489" s="4">
        <v>5.4859999999999998</v>
      </c>
      <c r="D3489">
        <v>0.28025</v>
      </c>
    </row>
    <row r="3490" spans="3:4" x14ac:dyDescent="0.25">
      <c r="C3490" s="4">
        <v>5.4870000000000001</v>
      </c>
      <c r="D3490">
        <v>0.28054000000000001</v>
      </c>
    </row>
    <row r="3491" spans="3:4" x14ac:dyDescent="0.25">
      <c r="C3491" s="4">
        <v>5.4880000000000004</v>
      </c>
      <c r="D3491">
        <v>0.28083000000000002</v>
      </c>
    </row>
    <row r="3492" spans="3:4" x14ac:dyDescent="0.25">
      <c r="C3492" s="4">
        <v>5.4889999999999999</v>
      </c>
      <c r="D3492">
        <v>0.28112999999999999</v>
      </c>
    </row>
    <row r="3493" spans="3:4" x14ac:dyDescent="0.25">
      <c r="C3493" s="4">
        <v>5.49</v>
      </c>
      <c r="D3493">
        <v>0.28142</v>
      </c>
    </row>
    <row r="3494" spans="3:4" x14ac:dyDescent="0.25">
      <c r="C3494" s="4">
        <v>5.4909999999999997</v>
      </c>
      <c r="D3494">
        <v>0.28172000000000003</v>
      </c>
    </row>
    <row r="3495" spans="3:4" x14ac:dyDescent="0.25">
      <c r="C3495" s="4">
        <v>5.492</v>
      </c>
      <c r="D3495">
        <v>0.28201999999999999</v>
      </c>
    </row>
    <row r="3496" spans="3:4" x14ac:dyDescent="0.25">
      <c r="C3496" s="4">
        <v>5.4930000000000003</v>
      </c>
      <c r="D3496">
        <v>0.28232000000000002</v>
      </c>
    </row>
    <row r="3497" spans="3:4" x14ac:dyDescent="0.25">
      <c r="C3497" s="4">
        <v>5.4939999999999998</v>
      </c>
      <c r="D3497">
        <v>0.28261999999999998</v>
      </c>
    </row>
    <row r="3498" spans="3:4" x14ac:dyDescent="0.25">
      <c r="C3498" s="4">
        <v>5.4950000000000001</v>
      </c>
      <c r="D3498">
        <v>0.28293000000000001</v>
      </c>
    </row>
    <row r="3499" spans="3:4" x14ac:dyDescent="0.25">
      <c r="C3499" s="4">
        <v>5.4960000000000004</v>
      </c>
      <c r="D3499">
        <v>0.28323999999999999</v>
      </c>
    </row>
    <row r="3500" spans="3:4" x14ac:dyDescent="0.25">
      <c r="C3500" s="4">
        <v>5.4969999999999999</v>
      </c>
      <c r="D3500">
        <v>0.28355000000000002</v>
      </c>
    </row>
    <row r="3501" spans="3:4" x14ac:dyDescent="0.25">
      <c r="C3501" s="4">
        <v>5.4980000000000002</v>
      </c>
      <c r="D3501">
        <v>0.28386</v>
      </c>
    </row>
    <row r="3502" spans="3:4" x14ac:dyDescent="0.25">
      <c r="C3502" s="4">
        <v>5.4989999999999997</v>
      </c>
      <c r="D3502">
        <v>0.28416999999999998</v>
      </c>
    </row>
    <row r="3503" spans="3:4" x14ac:dyDescent="0.25">
      <c r="C3503" s="4">
        <v>5.5</v>
      </c>
      <c r="D3503">
        <v>0.28449000000000002</v>
      </c>
    </row>
    <row r="3504" spans="3:4" x14ac:dyDescent="0.25">
      <c r="C3504" s="4">
        <v>5.5010000000000003</v>
      </c>
      <c r="D3504">
        <v>0.28477000000000002</v>
      </c>
    </row>
    <row r="3505" spans="3:4" x14ac:dyDescent="0.25">
      <c r="C3505" s="4">
        <v>5.5019999999999998</v>
      </c>
      <c r="D3505">
        <v>0.28505000000000003</v>
      </c>
    </row>
    <row r="3506" spans="3:4" x14ac:dyDescent="0.25">
      <c r="C3506" s="4">
        <v>5.5030000000000001</v>
      </c>
      <c r="D3506">
        <v>0.28533999999999998</v>
      </c>
    </row>
    <row r="3507" spans="3:4" x14ac:dyDescent="0.25">
      <c r="C3507" s="4">
        <v>5.5039999999999996</v>
      </c>
      <c r="D3507">
        <v>0.28561999999999999</v>
      </c>
    </row>
    <row r="3508" spans="3:4" x14ac:dyDescent="0.25">
      <c r="C3508" s="4">
        <v>5.5049999999999999</v>
      </c>
      <c r="D3508">
        <v>0.28591</v>
      </c>
    </row>
    <row r="3509" spans="3:4" x14ac:dyDescent="0.25">
      <c r="C3509" s="4">
        <v>5.5060000000000002</v>
      </c>
      <c r="D3509">
        <v>0.28620000000000001</v>
      </c>
    </row>
    <row r="3510" spans="3:4" x14ac:dyDescent="0.25">
      <c r="C3510" s="4">
        <v>5.5069999999999997</v>
      </c>
      <c r="D3510">
        <v>0.28649999999999998</v>
      </c>
    </row>
    <row r="3511" spans="3:4" x14ac:dyDescent="0.25">
      <c r="C3511" s="4">
        <v>5.508</v>
      </c>
      <c r="D3511">
        <v>0.28678999999999999</v>
      </c>
    </row>
    <row r="3512" spans="3:4" x14ac:dyDescent="0.25">
      <c r="C3512" s="4">
        <v>5.5090000000000003</v>
      </c>
      <c r="D3512">
        <v>0.28709000000000001</v>
      </c>
    </row>
    <row r="3513" spans="3:4" x14ac:dyDescent="0.25">
      <c r="C3513" s="4">
        <v>5.51</v>
      </c>
      <c r="D3513">
        <v>0.28738999999999998</v>
      </c>
    </row>
    <row r="3514" spans="3:4" x14ac:dyDescent="0.25">
      <c r="C3514" s="4">
        <v>5.5110000000000001</v>
      </c>
      <c r="D3514">
        <v>0.28769</v>
      </c>
    </row>
    <row r="3515" spans="3:4" x14ac:dyDescent="0.25">
      <c r="C3515" s="4">
        <v>5.5119999999999996</v>
      </c>
      <c r="D3515">
        <v>0.28799999999999998</v>
      </c>
    </row>
    <row r="3516" spans="3:4" x14ac:dyDescent="0.25">
      <c r="C3516" s="4">
        <v>5.5129999999999999</v>
      </c>
      <c r="D3516">
        <v>0.28831000000000001</v>
      </c>
    </row>
    <row r="3517" spans="3:4" x14ac:dyDescent="0.25">
      <c r="C3517" s="4">
        <v>5.5140000000000002</v>
      </c>
      <c r="D3517">
        <v>0.28861999999999999</v>
      </c>
    </row>
    <row r="3518" spans="3:4" x14ac:dyDescent="0.25">
      <c r="C3518" s="4">
        <v>5.5149999999999997</v>
      </c>
      <c r="D3518">
        <v>0.28893000000000002</v>
      </c>
    </row>
    <row r="3519" spans="3:4" x14ac:dyDescent="0.25">
      <c r="C3519" s="4">
        <v>5.516</v>
      </c>
      <c r="D3519">
        <v>0.28924</v>
      </c>
    </row>
    <row r="3520" spans="3:4" x14ac:dyDescent="0.25">
      <c r="C3520" s="4">
        <v>5.5170000000000003</v>
      </c>
      <c r="D3520">
        <v>0.28955999999999998</v>
      </c>
    </row>
    <row r="3521" spans="3:4" x14ac:dyDescent="0.25">
      <c r="C3521" s="4">
        <v>5.5179999999999998</v>
      </c>
      <c r="D3521">
        <v>0.28988000000000003</v>
      </c>
    </row>
    <row r="3522" spans="3:4" x14ac:dyDescent="0.25">
      <c r="C3522" s="4">
        <v>5.5190000000000001</v>
      </c>
      <c r="D3522">
        <v>0.29020000000000001</v>
      </c>
    </row>
    <row r="3523" spans="3:4" x14ac:dyDescent="0.25">
      <c r="C3523" s="4">
        <v>5.52</v>
      </c>
      <c r="D3523">
        <v>0.29053000000000001</v>
      </c>
    </row>
    <row r="3524" spans="3:4" x14ac:dyDescent="0.25">
      <c r="C3524" s="4">
        <v>5.5209999999999999</v>
      </c>
      <c r="D3524">
        <v>0.29085</v>
      </c>
    </row>
    <row r="3525" spans="3:4" x14ac:dyDescent="0.25">
      <c r="C3525" s="4">
        <v>5.5220000000000002</v>
      </c>
      <c r="D3525">
        <v>0.29117999999999999</v>
      </c>
    </row>
    <row r="3526" spans="3:4" x14ac:dyDescent="0.25">
      <c r="C3526" s="4">
        <v>5.5229999999999997</v>
      </c>
      <c r="D3526">
        <v>0.29150999999999999</v>
      </c>
    </row>
    <row r="3527" spans="3:4" x14ac:dyDescent="0.25">
      <c r="C3527" s="4">
        <v>5.524</v>
      </c>
      <c r="D3527">
        <v>0.29185</v>
      </c>
    </row>
    <row r="3528" spans="3:4" x14ac:dyDescent="0.25">
      <c r="C3528" s="4">
        <v>5.5250000000000004</v>
      </c>
      <c r="D3528">
        <v>0.29218</v>
      </c>
    </row>
    <row r="3529" spans="3:4" x14ac:dyDescent="0.25">
      <c r="C3529" s="4">
        <v>5.5259999999999998</v>
      </c>
      <c r="D3529">
        <v>0.29252</v>
      </c>
    </row>
    <row r="3530" spans="3:4" x14ac:dyDescent="0.25">
      <c r="C3530" s="4">
        <v>5.5270000000000001</v>
      </c>
      <c r="D3530">
        <v>0.29286000000000001</v>
      </c>
    </row>
    <row r="3531" spans="3:4" x14ac:dyDescent="0.25">
      <c r="C3531" s="4">
        <v>5.5279999999999996</v>
      </c>
      <c r="D3531">
        <v>0.29321000000000003</v>
      </c>
    </row>
    <row r="3532" spans="3:4" x14ac:dyDescent="0.25">
      <c r="C3532" s="4">
        <v>5.5289999999999999</v>
      </c>
      <c r="D3532">
        <v>0.29354999999999998</v>
      </c>
    </row>
    <row r="3533" spans="3:4" x14ac:dyDescent="0.25">
      <c r="C3533" s="4">
        <v>5.53</v>
      </c>
      <c r="D3533">
        <v>0.29389999999999999</v>
      </c>
    </row>
    <row r="3534" spans="3:4" x14ac:dyDescent="0.25">
      <c r="C3534" s="4">
        <v>5.5309999999999997</v>
      </c>
      <c r="D3534">
        <v>0.29425000000000001</v>
      </c>
    </row>
    <row r="3535" spans="3:4" x14ac:dyDescent="0.25">
      <c r="C3535" s="4">
        <v>5.532</v>
      </c>
      <c r="D3535">
        <v>0.29459999999999997</v>
      </c>
    </row>
    <row r="3536" spans="3:4" x14ac:dyDescent="0.25">
      <c r="C3536" s="4">
        <v>5.5330000000000004</v>
      </c>
      <c r="D3536">
        <v>0.29496</v>
      </c>
    </row>
    <row r="3537" spans="3:4" x14ac:dyDescent="0.25">
      <c r="C3537" s="4">
        <v>5.5339999999999998</v>
      </c>
      <c r="D3537">
        <v>0.29531000000000002</v>
      </c>
    </row>
    <row r="3538" spans="3:4" x14ac:dyDescent="0.25">
      <c r="C3538" s="4">
        <v>5.5350000000000001</v>
      </c>
      <c r="D3538">
        <v>0.29566999999999999</v>
      </c>
    </row>
    <row r="3539" spans="3:4" x14ac:dyDescent="0.25">
      <c r="C3539" s="4">
        <v>5.5359999999999996</v>
      </c>
      <c r="D3539">
        <v>0.29603000000000002</v>
      </c>
    </row>
    <row r="3540" spans="3:4" x14ac:dyDescent="0.25">
      <c r="C3540" s="4">
        <v>5.5369999999999999</v>
      </c>
      <c r="D3540">
        <v>0.2964</v>
      </c>
    </row>
    <row r="3541" spans="3:4" x14ac:dyDescent="0.25">
      <c r="C3541" s="4">
        <v>5.5380000000000003</v>
      </c>
      <c r="D3541">
        <v>0.29676000000000002</v>
      </c>
    </row>
    <row r="3542" spans="3:4" x14ac:dyDescent="0.25">
      <c r="C3542" s="4">
        <v>5.5389999999999997</v>
      </c>
      <c r="D3542">
        <v>0.29713000000000001</v>
      </c>
    </row>
    <row r="3543" spans="3:4" x14ac:dyDescent="0.25">
      <c r="C3543" s="4">
        <v>5.54</v>
      </c>
      <c r="D3543">
        <v>0.29749999999999999</v>
      </c>
    </row>
    <row r="3544" spans="3:4" x14ac:dyDescent="0.25">
      <c r="C3544" s="4">
        <v>5.5410000000000004</v>
      </c>
      <c r="D3544">
        <v>0.29787999999999998</v>
      </c>
    </row>
    <row r="3545" spans="3:4" x14ac:dyDescent="0.25">
      <c r="C3545" s="4">
        <v>5.5419999999999998</v>
      </c>
      <c r="D3545">
        <v>0.29825000000000002</v>
      </c>
    </row>
    <row r="3546" spans="3:4" x14ac:dyDescent="0.25">
      <c r="C3546" s="4">
        <v>5.5430000000000001</v>
      </c>
      <c r="D3546">
        <v>0.29863000000000001</v>
      </c>
    </row>
    <row r="3547" spans="3:4" x14ac:dyDescent="0.25">
      <c r="C3547" s="4">
        <v>5.5439999999999996</v>
      </c>
      <c r="D3547">
        <v>0.29901</v>
      </c>
    </row>
    <row r="3548" spans="3:4" x14ac:dyDescent="0.25">
      <c r="C3548" s="4">
        <v>5.5449999999999999</v>
      </c>
      <c r="D3548">
        <v>0.2994</v>
      </c>
    </row>
    <row r="3549" spans="3:4" x14ac:dyDescent="0.25">
      <c r="C3549" s="4">
        <v>5.5460000000000003</v>
      </c>
      <c r="D3549">
        <v>0.29977999999999999</v>
      </c>
    </row>
    <row r="3550" spans="3:4" x14ac:dyDescent="0.25">
      <c r="C3550" s="4">
        <v>5.5469999999999997</v>
      </c>
      <c r="D3550">
        <v>0.30016999999999999</v>
      </c>
    </row>
    <row r="3551" spans="3:4" x14ac:dyDescent="0.25">
      <c r="C3551" s="4">
        <v>5.548</v>
      </c>
      <c r="D3551">
        <v>0.30055999999999999</v>
      </c>
    </row>
    <row r="3552" spans="3:4" x14ac:dyDescent="0.25">
      <c r="C3552" s="4">
        <v>5.5490000000000004</v>
      </c>
      <c r="D3552">
        <v>0.30095</v>
      </c>
    </row>
    <row r="3553" spans="3:4" x14ac:dyDescent="0.25">
      <c r="C3553" s="4">
        <v>5.55</v>
      </c>
      <c r="D3553">
        <v>0.30134</v>
      </c>
    </row>
    <row r="3554" spans="3:4" x14ac:dyDescent="0.25">
      <c r="C3554" s="4">
        <v>5.5510000000000002</v>
      </c>
      <c r="D3554">
        <v>0.30174000000000001</v>
      </c>
    </row>
    <row r="3555" spans="3:4" x14ac:dyDescent="0.25">
      <c r="C3555" s="4">
        <v>5.5519999999999996</v>
      </c>
      <c r="D3555">
        <v>0.30214000000000002</v>
      </c>
    </row>
    <row r="3556" spans="3:4" x14ac:dyDescent="0.25">
      <c r="C3556" s="4">
        <v>5.5529999999999999</v>
      </c>
      <c r="D3556">
        <v>0.30253999999999998</v>
      </c>
    </row>
    <row r="3557" spans="3:4" x14ac:dyDescent="0.25">
      <c r="C3557" s="4">
        <v>5.5540000000000003</v>
      </c>
      <c r="D3557">
        <v>0.30293999999999999</v>
      </c>
    </row>
    <row r="3558" spans="3:4" x14ac:dyDescent="0.25">
      <c r="C3558" s="4">
        <v>5.5549999999999997</v>
      </c>
      <c r="D3558">
        <v>0.30335000000000001</v>
      </c>
    </row>
    <row r="3559" spans="3:4" x14ac:dyDescent="0.25">
      <c r="C3559" s="4">
        <v>5.556</v>
      </c>
      <c r="D3559">
        <v>0.30375999999999997</v>
      </c>
    </row>
    <row r="3560" spans="3:4" x14ac:dyDescent="0.25">
      <c r="C3560" s="4">
        <v>5.5570000000000004</v>
      </c>
      <c r="D3560">
        <v>0.30417</v>
      </c>
    </row>
    <row r="3561" spans="3:4" x14ac:dyDescent="0.25">
      <c r="C3561" s="4">
        <v>5.5579999999999998</v>
      </c>
      <c r="D3561">
        <v>0.30458000000000002</v>
      </c>
    </row>
    <row r="3562" spans="3:4" x14ac:dyDescent="0.25">
      <c r="C3562" s="4">
        <v>5.5590000000000002</v>
      </c>
      <c r="D3562">
        <v>0.30499999999999999</v>
      </c>
    </row>
    <row r="3563" spans="3:4" x14ac:dyDescent="0.25">
      <c r="C3563" s="4">
        <v>5.56</v>
      </c>
      <c r="D3563">
        <v>0.30542000000000002</v>
      </c>
    </row>
    <row r="3564" spans="3:4" x14ac:dyDescent="0.25">
      <c r="C3564" s="4">
        <v>5.5609999999999999</v>
      </c>
      <c r="D3564">
        <v>0.30584</v>
      </c>
    </row>
    <row r="3565" spans="3:4" x14ac:dyDescent="0.25">
      <c r="C3565" s="4">
        <v>5.5620000000000003</v>
      </c>
      <c r="D3565">
        <v>0.30625999999999998</v>
      </c>
    </row>
    <row r="3566" spans="3:4" x14ac:dyDescent="0.25">
      <c r="C3566" s="4">
        <v>5.5629999999999997</v>
      </c>
      <c r="D3566">
        <v>0.30668000000000001</v>
      </c>
    </row>
    <row r="3567" spans="3:4" x14ac:dyDescent="0.25">
      <c r="C3567" s="4">
        <v>5.5640000000000001</v>
      </c>
      <c r="D3567">
        <v>0.30710999999999999</v>
      </c>
    </row>
    <row r="3568" spans="3:4" x14ac:dyDescent="0.25">
      <c r="C3568" s="4">
        <v>5.5650000000000004</v>
      </c>
      <c r="D3568">
        <v>0.30753999999999998</v>
      </c>
    </row>
    <row r="3569" spans="3:4" x14ac:dyDescent="0.25">
      <c r="C3569" s="4">
        <v>5.5659999999999998</v>
      </c>
      <c r="D3569">
        <v>0.30797000000000002</v>
      </c>
    </row>
    <row r="3570" spans="3:4" x14ac:dyDescent="0.25">
      <c r="C3570" s="4">
        <v>5.5670000000000002</v>
      </c>
      <c r="D3570">
        <v>0.30840000000000001</v>
      </c>
    </row>
    <row r="3571" spans="3:4" x14ac:dyDescent="0.25">
      <c r="C3571" s="4">
        <v>5.5679999999999996</v>
      </c>
      <c r="D3571">
        <v>0.30884</v>
      </c>
    </row>
    <row r="3572" spans="3:4" x14ac:dyDescent="0.25">
      <c r="C3572" s="4">
        <v>5.569</v>
      </c>
      <c r="D3572">
        <v>0.30928</v>
      </c>
    </row>
    <row r="3573" spans="3:4" x14ac:dyDescent="0.25">
      <c r="C3573" s="4">
        <v>5.57</v>
      </c>
      <c r="D3573">
        <v>0.30972</v>
      </c>
    </row>
    <row r="3574" spans="3:4" x14ac:dyDescent="0.25">
      <c r="C3574" s="4">
        <v>5.5709999999999997</v>
      </c>
      <c r="D3574">
        <v>0.31015999999999999</v>
      </c>
    </row>
    <row r="3575" spans="3:4" x14ac:dyDescent="0.25">
      <c r="C3575" s="4">
        <v>5.5720000000000001</v>
      </c>
      <c r="D3575">
        <v>0.31061</v>
      </c>
    </row>
    <row r="3576" spans="3:4" x14ac:dyDescent="0.25">
      <c r="C3576" s="4">
        <v>5.5730000000000004</v>
      </c>
      <c r="D3576">
        <v>0.31106</v>
      </c>
    </row>
    <row r="3577" spans="3:4" x14ac:dyDescent="0.25">
      <c r="C3577" s="4">
        <v>5.5739999999999998</v>
      </c>
      <c r="D3577">
        <v>0.31151000000000001</v>
      </c>
    </row>
    <row r="3578" spans="3:4" x14ac:dyDescent="0.25">
      <c r="C3578" s="4">
        <v>5.5750000000000002</v>
      </c>
      <c r="D3578">
        <v>0.31196000000000002</v>
      </c>
    </row>
    <row r="3579" spans="3:4" x14ac:dyDescent="0.25">
      <c r="C3579" s="4">
        <v>5.5759999999999996</v>
      </c>
      <c r="D3579">
        <v>0.31241000000000002</v>
      </c>
    </row>
    <row r="3580" spans="3:4" x14ac:dyDescent="0.25">
      <c r="C3580" s="4">
        <v>5.577</v>
      </c>
      <c r="D3580">
        <v>0.31286999999999998</v>
      </c>
    </row>
    <row r="3581" spans="3:4" x14ac:dyDescent="0.25">
      <c r="C3581" s="4">
        <v>5.5780000000000003</v>
      </c>
      <c r="D3581">
        <v>0.31333</v>
      </c>
    </row>
    <row r="3582" spans="3:4" x14ac:dyDescent="0.25">
      <c r="C3582" s="4">
        <v>5.5789999999999997</v>
      </c>
      <c r="D3582">
        <v>0.31379000000000001</v>
      </c>
    </row>
    <row r="3583" spans="3:4" x14ac:dyDescent="0.25">
      <c r="C3583" s="4">
        <v>5.58</v>
      </c>
      <c r="D3583">
        <v>0.31425999999999998</v>
      </c>
    </row>
    <row r="3584" spans="3:4" x14ac:dyDescent="0.25">
      <c r="C3584" s="4">
        <v>5.5810000000000004</v>
      </c>
      <c r="D3584">
        <v>0.31472</v>
      </c>
    </row>
    <row r="3585" spans="3:4" x14ac:dyDescent="0.25">
      <c r="C3585" s="4">
        <v>5.5819999999999999</v>
      </c>
      <c r="D3585">
        <v>0.31519000000000003</v>
      </c>
    </row>
    <row r="3586" spans="3:4" x14ac:dyDescent="0.25">
      <c r="C3586" s="4">
        <v>5.5830000000000002</v>
      </c>
      <c r="D3586">
        <v>0.31566</v>
      </c>
    </row>
    <row r="3587" spans="3:4" x14ac:dyDescent="0.25">
      <c r="C3587" s="4">
        <v>5.5839999999999996</v>
      </c>
      <c r="D3587">
        <v>0.31613000000000002</v>
      </c>
    </row>
    <row r="3588" spans="3:4" x14ac:dyDescent="0.25">
      <c r="C3588" s="4">
        <v>5.585</v>
      </c>
      <c r="D3588">
        <v>0.31661</v>
      </c>
    </row>
    <row r="3589" spans="3:4" x14ac:dyDescent="0.25">
      <c r="C3589" s="4">
        <v>5.5860000000000003</v>
      </c>
      <c r="D3589">
        <v>0.31708999999999998</v>
      </c>
    </row>
    <row r="3590" spans="3:4" x14ac:dyDescent="0.25">
      <c r="C3590" s="4">
        <v>5.5869999999999997</v>
      </c>
      <c r="D3590">
        <v>0.31757000000000002</v>
      </c>
    </row>
    <row r="3591" spans="3:4" x14ac:dyDescent="0.25">
      <c r="C3591" s="4">
        <v>5.5880000000000001</v>
      </c>
      <c r="D3591">
        <v>0.31805</v>
      </c>
    </row>
    <row r="3592" spans="3:4" x14ac:dyDescent="0.25">
      <c r="C3592" s="4">
        <v>5.5890000000000004</v>
      </c>
      <c r="D3592">
        <v>0.31852999999999998</v>
      </c>
    </row>
    <row r="3593" spans="3:4" x14ac:dyDescent="0.25">
      <c r="C3593" s="4">
        <v>5.59</v>
      </c>
      <c r="D3593">
        <v>0.31902000000000003</v>
      </c>
    </row>
    <row r="3594" spans="3:4" x14ac:dyDescent="0.25">
      <c r="C3594" s="4">
        <v>5.5910000000000002</v>
      </c>
      <c r="D3594">
        <v>0.31951000000000002</v>
      </c>
    </row>
    <row r="3595" spans="3:4" x14ac:dyDescent="0.25">
      <c r="C3595" s="4">
        <v>5.5919999999999996</v>
      </c>
      <c r="D3595">
        <v>0.32</v>
      </c>
    </row>
    <row r="3596" spans="3:4" x14ac:dyDescent="0.25">
      <c r="C3596" s="4">
        <v>5.593</v>
      </c>
      <c r="D3596">
        <v>0.32050000000000001</v>
      </c>
    </row>
    <row r="3597" spans="3:4" x14ac:dyDescent="0.25">
      <c r="C3597" s="4">
        <v>5.5940000000000003</v>
      </c>
      <c r="D3597">
        <v>0.32099</v>
      </c>
    </row>
    <row r="3598" spans="3:4" x14ac:dyDescent="0.25">
      <c r="C3598" s="4">
        <v>5.5949999999999998</v>
      </c>
      <c r="D3598">
        <v>0.32149</v>
      </c>
    </row>
    <row r="3599" spans="3:4" x14ac:dyDescent="0.25">
      <c r="C3599" s="4">
        <v>5.5960000000000001</v>
      </c>
      <c r="D3599">
        <v>0.32199</v>
      </c>
    </row>
    <row r="3600" spans="3:4" x14ac:dyDescent="0.25">
      <c r="C3600" s="4">
        <v>5.5970000000000004</v>
      </c>
      <c r="D3600">
        <v>0.32249</v>
      </c>
    </row>
    <row r="3601" spans="3:4" x14ac:dyDescent="0.25">
      <c r="C3601" s="4">
        <v>5.5979999999999999</v>
      </c>
      <c r="D3601">
        <v>0.32300000000000001</v>
      </c>
    </row>
    <row r="3602" spans="3:4" x14ac:dyDescent="0.25">
      <c r="C3602" s="4">
        <v>5.5990000000000002</v>
      </c>
      <c r="D3602">
        <v>0.32351000000000002</v>
      </c>
    </row>
    <row r="3603" spans="3:4" x14ac:dyDescent="0.25">
      <c r="C3603" s="4">
        <v>5.6</v>
      </c>
      <c r="D3603">
        <v>0.32401999999999997</v>
      </c>
    </row>
    <row r="3604" spans="3:4" x14ac:dyDescent="0.25">
      <c r="C3604" s="4">
        <v>5.601</v>
      </c>
      <c r="D3604">
        <v>0.32452999999999999</v>
      </c>
    </row>
    <row r="3605" spans="3:4" x14ac:dyDescent="0.25">
      <c r="C3605" s="4">
        <v>5.6020000000000003</v>
      </c>
      <c r="D3605">
        <v>0.32504</v>
      </c>
    </row>
    <row r="3606" spans="3:4" x14ac:dyDescent="0.25">
      <c r="C3606" s="4">
        <v>5.6029999999999998</v>
      </c>
      <c r="D3606">
        <v>0.32556000000000002</v>
      </c>
    </row>
    <row r="3607" spans="3:4" x14ac:dyDescent="0.25">
      <c r="C3607" s="4">
        <v>5.6040000000000001</v>
      </c>
      <c r="D3607">
        <v>0.32607999999999998</v>
      </c>
    </row>
    <row r="3608" spans="3:4" x14ac:dyDescent="0.25">
      <c r="C3608" s="4">
        <v>5.6050000000000004</v>
      </c>
      <c r="D3608">
        <v>0.3266</v>
      </c>
    </row>
    <row r="3609" spans="3:4" x14ac:dyDescent="0.25">
      <c r="C3609" s="4">
        <v>5.6059999999999999</v>
      </c>
      <c r="D3609">
        <v>0.32712000000000002</v>
      </c>
    </row>
    <row r="3610" spans="3:4" x14ac:dyDescent="0.25">
      <c r="C3610" s="4">
        <v>5.6070000000000002</v>
      </c>
      <c r="D3610">
        <v>0.32765</v>
      </c>
    </row>
    <row r="3611" spans="3:4" x14ac:dyDescent="0.25">
      <c r="C3611" s="4">
        <v>5.6079999999999997</v>
      </c>
      <c r="D3611">
        <v>0.32818000000000003</v>
      </c>
    </row>
    <row r="3612" spans="3:4" x14ac:dyDescent="0.25">
      <c r="C3612" s="4">
        <v>5.609</v>
      </c>
      <c r="D3612">
        <v>0.32871</v>
      </c>
    </row>
    <row r="3613" spans="3:4" x14ac:dyDescent="0.25">
      <c r="C3613" s="4">
        <v>5.61</v>
      </c>
      <c r="D3613">
        <v>0.32923999999999998</v>
      </c>
    </row>
    <row r="3614" spans="3:4" x14ac:dyDescent="0.25">
      <c r="C3614" s="4">
        <v>5.6109999999999998</v>
      </c>
      <c r="D3614">
        <v>0.32978000000000002</v>
      </c>
    </row>
    <row r="3615" spans="3:4" x14ac:dyDescent="0.25">
      <c r="C3615" s="4">
        <v>5.6120000000000001</v>
      </c>
      <c r="D3615">
        <v>0.33030999999999999</v>
      </c>
    </row>
    <row r="3616" spans="3:4" x14ac:dyDescent="0.25">
      <c r="C3616" s="4">
        <v>5.6130000000000004</v>
      </c>
      <c r="D3616">
        <v>0.33084999999999998</v>
      </c>
    </row>
    <row r="3617" spans="3:4" x14ac:dyDescent="0.25">
      <c r="C3617" s="4">
        <v>5.6139999999999999</v>
      </c>
      <c r="D3617">
        <v>0.33139000000000002</v>
      </c>
    </row>
    <row r="3618" spans="3:4" x14ac:dyDescent="0.25">
      <c r="C3618" s="4">
        <v>5.6150000000000002</v>
      </c>
      <c r="D3618">
        <v>0.33194000000000001</v>
      </c>
    </row>
    <row r="3619" spans="3:4" x14ac:dyDescent="0.25">
      <c r="C3619" s="4">
        <v>5.6159999999999997</v>
      </c>
      <c r="D3619">
        <v>0.33249000000000001</v>
      </c>
    </row>
    <row r="3620" spans="3:4" x14ac:dyDescent="0.25">
      <c r="C3620" s="4">
        <v>5.617</v>
      </c>
      <c r="D3620">
        <v>0.33302999999999999</v>
      </c>
    </row>
    <row r="3621" spans="3:4" x14ac:dyDescent="0.25">
      <c r="C3621" s="4">
        <v>5.6180000000000003</v>
      </c>
      <c r="D3621">
        <v>0.33357999999999999</v>
      </c>
    </row>
    <row r="3622" spans="3:4" x14ac:dyDescent="0.25">
      <c r="C3622" s="4">
        <v>5.6189999999999998</v>
      </c>
      <c r="D3622">
        <v>0.33413999999999999</v>
      </c>
    </row>
    <row r="3623" spans="3:4" x14ac:dyDescent="0.25">
      <c r="C3623" s="4">
        <v>5.62</v>
      </c>
      <c r="D3623">
        <v>0.33468999999999999</v>
      </c>
    </row>
    <row r="3624" spans="3:4" x14ac:dyDescent="0.25">
      <c r="C3624" s="4">
        <v>5.6210000000000004</v>
      </c>
      <c r="D3624">
        <v>0.33524999999999999</v>
      </c>
    </row>
    <row r="3625" spans="3:4" x14ac:dyDescent="0.25">
      <c r="C3625" s="4">
        <v>5.6219999999999999</v>
      </c>
      <c r="D3625">
        <v>0.33581</v>
      </c>
    </row>
    <row r="3626" spans="3:4" x14ac:dyDescent="0.25">
      <c r="C3626" s="4">
        <v>5.6230000000000002</v>
      </c>
      <c r="D3626">
        <v>0.33637</v>
      </c>
    </row>
    <row r="3627" spans="3:4" x14ac:dyDescent="0.25">
      <c r="C3627" s="4">
        <v>5.6239999999999997</v>
      </c>
      <c r="D3627">
        <v>0.33694000000000002</v>
      </c>
    </row>
    <row r="3628" spans="3:4" x14ac:dyDescent="0.25">
      <c r="C3628" s="4">
        <v>5.625</v>
      </c>
      <c r="D3628">
        <v>0.33750000000000002</v>
      </c>
    </row>
    <row r="3629" spans="3:4" x14ac:dyDescent="0.25">
      <c r="C3629" s="4">
        <v>5.6260000000000003</v>
      </c>
      <c r="D3629">
        <v>0.33806999999999998</v>
      </c>
    </row>
    <row r="3630" spans="3:4" x14ac:dyDescent="0.25">
      <c r="C3630" s="4">
        <v>5.6269999999999998</v>
      </c>
      <c r="D3630">
        <v>0.33864</v>
      </c>
    </row>
    <row r="3631" spans="3:4" x14ac:dyDescent="0.25">
      <c r="C3631" s="4">
        <v>5.6280000000000001</v>
      </c>
      <c r="D3631">
        <v>0.33922000000000002</v>
      </c>
    </row>
    <row r="3632" spans="3:4" x14ac:dyDescent="0.25">
      <c r="C3632" s="4">
        <v>5.6289999999999996</v>
      </c>
      <c r="D3632">
        <v>0.33978999999999998</v>
      </c>
    </row>
    <row r="3633" spans="3:4" x14ac:dyDescent="0.25">
      <c r="C3633" s="4">
        <v>5.63</v>
      </c>
      <c r="D3633">
        <v>0.34037000000000001</v>
      </c>
    </row>
    <row r="3634" spans="3:4" x14ac:dyDescent="0.25">
      <c r="C3634" s="4">
        <v>5.6310000000000002</v>
      </c>
      <c r="D3634">
        <v>0.34094999999999998</v>
      </c>
    </row>
    <row r="3635" spans="3:4" x14ac:dyDescent="0.25">
      <c r="C3635" s="4">
        <v>5.6319999999999997</v>
      </c>
      <c r="D3635">
        <v>0.34154000000000001</v>
      </c>
    </row>
    <row r="3636" spans="3:4" x14ac:dyDescent="0.25">
      <c r="C3636" s="4">
        <v>5.633</v>
      </c>
      <c r="D3636">
        <v>0.34211999999999998</v>
      </c>
    </row>
    <row r="3637" spans="3:4" x14ac:dyDescent="0.25">
      <c r="C3637" s="4">
        <v>5.6340000000000003</v>
      </c>
      <c r="D3637">
        <v>0.34271000000000001</v>
      </c>
    </row>
    <row r="3638" spans="3:4" x14ac:dyDescent="0.25">
      <c r="C3638" s="4">
        <v>5.6349999999999998</v>
      </c>
      <c r="D3638">
        <v>0.34329999999999999</v>
      </c>
    </row>
    <row r="3639" spans="3:4" x14ac:dyDescent="0.25">
      <c r="C3639" s="4">
        <v>5.6360000000000001</v>
      </c>
      <c r="D3639">
        <v>0.34388999999999997</v>
      </c>
    </row>
    <row r="3640" spans="3:4" x14ac:dyDescent="0.25">
      <c r="C3640" s="4">
        <v>5.6369999999999996</v>
      </c>
      <c r="D3640">
        <v>0.34448000000000001</v>
      </c>
    </row>
    <row r="3641" spans="3:4" x14ac:dyDescent="0.25">
      <c r="C3641" s="4">
        <v>5.6379999999999999</v>
      </c>
      <c r="D3641">
        <v>0.34508</v>
      </c>
    </row>
    <row r="3642" spans="3:4" x14ac:dyDescent="0.25">
      <c r="C3642" s="4">
        <v>5.6390000000000002</v>
      </c>
      <c r="D3642">
        <v>0.34567999999999999</v>
      </c>
    </row>
    <row r="3643" spans="3:4" x14ac:dyDescent="0.25">
      <c r="C3643" s="4">
        <v>5.64</v>
      </c>
      <c r="D3643">
        <v>0.34627999999999998</v>
      </c>
    </row>
    <row r="3644" spans="3:4" x14ac:dyDescent="0.25">
      <c r="C3644" s="4">
        <v>5.641</v>
      </c>
      <c r="D3644">
        <v>0.34688000000000002</v>
      </c>
    </row>
    <row r="3645" spans="3:4" x14ac:dyDescent="0.25">
      <c r="C3645" s="4">
        <v>5.6420000000000003</v>
      </c>
      <c r="D3645">
        <v>0.34749000000000002</v>
      </c>
    </row>
    <row r="3646" spans="3:4" x14ac:dyDescent="0.25">
      <c r="C3646" s="4">
        <v>5.6429999999999998</v>
      </c>
      <c r="D3646">
        <v>0.34809000000000001</v>
      </c>
    </row>
    <row r="3647" spans="3:4" x14ac:dyDescent="0.25">
      <c r="C3647" s="4">
        <v>5.6440000000000001</v>
      </c>
      <c r="D3647">
        <v>0.34870000000000001</v>
      </c>
    </row>
    <row r="3648" spans="3:4" x14ac:dyDescent="0.25">
      <c r="C3648" s="4">
        <v>5.6449999999999996</v>
      </c>
      <c r="D3648">
        <v>0.34931000000000001</v>
      </c>
    </row>
    <row r="3649" spans="3:4" x14ac:dyDescent="0.25">
      <c r="C3649" s="4">
        <v>5.6459999999999999</v>
      </c>
      <c r="D3649">
        <v>0.34993000000000002</v>
      </c>
    </row>
    <row r="3650" spans="3:4" x14ac:dyDescent="0.25">
      <c r="C3650" s="4">
        <v>5.6470000000000002</v>
      </c>
      <c r="D3650">
        <v>0.35054999999999997</v>
      </c>
    </row>
    <row r="3651" spans="3:4" x14ac:dyDescent="0.25">
      <c r="C3651" s="4">
        <v>5.6479999999999997</v>
      </c>
      <c r="D3651">
        <v>0.35116000000000003</v>
      </c>
    </row>
    <row r="3652" spans="3:4" x14ac:dyDescent="0.25">
      <c r="C3652" s="4">
        <v>5.649</v>
      </c>
      <c r="D3652">
        <v>0.35177999999999998</v>
      </c>
    </row>
    <row r="3653" spans="3:4" x14ac:dyDescent="0.25">
      <c r="C3653" s="4">
        <v>5.65</v>
      </c>
      <c r="D3653">
        <v>0.35241</v>
      </c>
    </row>
    <row r="3654" spans="3:4" x14ac:dyDescent="0.25">
      <c r="C3654" s="4">
        <v>5.6509999999999998</v>
      </c>
      <c r="D3654">
        <v>0.35303000000000001</v>
      </c>
    </row>
    <row r="3655" spans="3:4" x14ac:dyDescent="0.25">
      <c r="C3655" s="4">
        <v>5.6520000000000001</v>
      </c>
      <c r="D3655">
        <v>0.35365999999999997</v>
      </c>
    </row>
    <row r="3656" spans="3:4" x14ac:dyDescent="0.25">
      <c r="C3656" s="4">
        <v>5.6529999999999996</v>
      </c>
      <c r="D3656">
        <v>0.35428999999999999</v>
      </c>
    </row>
    <row r="3657" spans="3:4" x14ac:dyDescent="0.25">
      <c r="C3657" s="4">
        <v>5.6539999999999999</v>
      </c>
      <c r="D3657">
        <v>0.35492000000000001</v>
      </c>
    </row>
    <row r="3658" spans="3:4" x14ac:dyDescent="0.25">
      <c r="C3658" s="4">
        <v>5.6550000000000002</v>
      </c>
      <c r="D3658">
        <v>0.35555999999999999</v>
      </c>
    </row>
    <row r="3659" spans="3:4" x14ac:dyDescent="0.25">
      <c r="C3659" s="4">
        <v>5.6559999999999997</v>
      </c>
      <c r="D3659">
        <v>0.35620000000000002</v>
      </c>
    </row>
    <row r="3660" spans="3:4" x14ac:dyDescent="0.25">
      <c r="C3660" s="4">
        <v>5.657</v>
      </c>
      <c r="D3660">
        <v>0.35683999999999999</v>
      </c>
    </row>
    <row r="3661" spans="3:4" x14ac:dyDescent="0.25">
      <c r="C3661" s="4">
        <v>5.6580000000000004</v>
      </c>
      <c r="D3661">
        <v>0.35748999999999997</v>
      </c>
    </row>
    <row r="3662" spans="3:4" x14ac:dyDescent="0.25">
      <c r="C3662" s="4">
        <v>5.6589999999999998</v>
      </c>
      <c r="D3662">
        <v>0.35813</v>
      </c>
    </row>
    <row r="3663" spans="3:4" x14ac:dyDescent="0.25">
      <c r="C3663" s="4">
        <v>5.66</v>
      </c>
      <c r="D3663">
        <v>0.35877999999999999</v>
      </c>
    </row>
    <row r="3664" spans="3:4" x14ac:dyDescent="0.25">
      <c r="C3664" s="4">
        <v>5.6609999999999996</v>
      </c>
      <c r="D3664">
        <v>0.35943000000000003</v>
      </c>
    </row>
    <row r="3665" spans="3:4" x14ac:dyDescent="0.25">
      <c r="C3665" s="4">
        <v>5.6619999999999999</v>
      </c>
      <c r="D3665">
        <v>0.36008000000000001</v>
      </c>
    </row>
    <row r="3666" spans="3:4" x14ac:dyDescent="0.25">
      <c r="C3666" s="4">
        <v>5.6630000000000003</v>
      </c>
      <c r="D3666">
        <v>0.36074000000000001</v>
      </c>
    </row>
    <row r="3667" spans="3:4" x14ac:dyDescent="0.25">
      <c r="C3667" s="4">
        <v>5.6639999999999997</v>
      </c>
      <c r="D3667">
        <v>0.3614</v>
      </c>
    </row>
    <row r="3668" spans="3:4" x14ac:dyDescent="0.25">
      <c r="C3668" s="4">
        <v>5.665</v>
      </c>
      <c r="D3668">
        <v>0.36205999999999999</v>
      </c>
    </row>
    <row r="3669" spans="3:4" x14ac:dyDescent="0.25">
      <c r="C3669" s="4">
        <v>5.6660000000000004</v>
      </c>
      <c r="D3669">
        <v>0.36271999999999999</v>
      </c>
    </row>
    <row r="3670" spans="3:4" x14ac:dyDescent="0.25">
      <c r="C3670" s="4">
        <v>5.6669999999999998</v>
      </c>
      <c r="D3670">
        <v>0.36337999999999998</v>
      </c>
    </row>
    <row r="3671" spans="3:4" x14ac:dyDescent="0.25">
      <c r="C3671" s="4">
        <v>5.6680000000000001</v>
      </c>
      <c r="D3671">
        <v>0.36404999999999998</v>
      </c>
    </row>
    <row r="3672" spans="3:4" x14ac:dyDescent="0.25">
      <c r="C3672" s="4">
        <v>5.6689999999999996</v>
      </c>
      <c r="D3672">
        <v>0.36471999999999999</v>
      </c>
    </row>
    <row r="3673" spans="3:4" x14ac:dyDescent="0.25">
      <c r="C3673" s="4">
        <v>5.67</v>
      </c>
      <c r="D3673">
        <v>0.36538999999999999</v>
      </c>
    </row>
    <row r="3674" spans="3:4" x14ac:dyDescent="0.25">
      <c r="C3674" s="4">
        <v>5.6710000000000003</v>
      </c>
      <c r="D3674">
        <v>0.36606</v>
      </c>
    </row>
    <row r="3675" spans="3:4" x14ac:dyDescent="0.25">
      <c r="C3675" s="4">
        <v>5.6719999999999997</v>
      </c>
      <c r="D3675">
        <v>0.36674000000000001</v>
      </c>
    </row>
    <row r="3676" spans="3:4" x14ac:dyDescent="0.25">
      <c r="C3676" s="4">
        <v>5.673</v>
      </c>
      <c r="D3676">
        <v>0.36742000000000002</v>
      </c>
    </row>
    <row r="3677" spans="3:4" x14ac:dyDescent="0.25">
      <c r="C3677" s="4">
        <v>5.6740000000000004</v>
      </c>
      <c r="D3677">
        <v>0.36809999999999998</v>
      </c>
    </row>
    <row r="3678" spans="3:4" x14ac:dyDescent="0.25">
      <c r="C3678" s="4">
        <v>5.6749999999999998</v>
      </c>
      <c r="D3678">
        <v>0.36878</v>
      </c>
    </row>
    <row r="3679" spans="3:4" x14ac:dyDescent="0.25">
      <c r="C3679" s="4">
        <v>5.6760000000000002</v>
      </c>
      <c r="D3679">
        <v>0.36946000000000001</v>
      </c>
    </row>
    <row r="3680" spans="3:4" x14ac:dyDescent="0.25">
      <c r="C3680" s="4">
        <v>5.6769999999999996</v>
      </c>
      <c r="D3680">
        <v>0.37014999999999998</v>
      </c>
    </row>
    <row r="3681" spans="3:4" x14ac:dyDescent="0.25">
      <c r="C3681" s="4">
        <v>5.6779999999999999</v>
      </c>
      <c r="D3681">
        <v>0.37084</v>
      </c>
    </row>
    <row r="3682" spans="3:4" x14ac:dyDescent="0.25">
      <c r="C3682" s="4">
        <v>5.6790000000000003</v>
      </c>
      <c r="D3682">
        <v>0.37153000000000003</v>
      </c>
    </row>
    <row r="3683" spans="3:4" x14ac:dyDescent="0.25">
      <c r="C3683" s="4">
        <v>5.68</v>
      </c>
      <c r="D3683">
        <v>0.37222</v>
      </c>
    </row>
    <row r="3684" spans="3:4" x14ac:dyDescent="0.25">
      <c r="C3684" s="4">
        <v>5.681</v>
      </c>
      <c r="D3684">
        <v>0.37291999999999997</v>
      </c>
    </row>
    <row r="3685" spans="3:4" x14ac:dyDescent="0.25">
      <c r="C3685" s="4">
        <v>5.6820000000000004</v>
      </c>
      <c r="D3685">
        <v>0.37362000000000001</v>
      </c>
    </row>
    <row r="3686" spans="3:4" x14ac:dyDescent="0.25">
      <c r="C3686" s="4">
        <v>5.6829999999999998</v>
      </c>
      <c r="D3686">
        <v>0.37431999999999999</v>
      </c>
    </row>
    <row r="3687" spans="3:4" x14ac:dyDescent="0.25">
      <c r="C3687" s="4">
        <v>5.6840000000000002</v>
      </c>
      <c r="D3687">
        <v>0.37502000000000002</v>
      </c>
    </row>
    <row r="3688" spans="3:4" x14ac:dyDescent="0.25">
      <c r="C3688" s="4">
        <v>5.6849999999999996</v>
      </c>
      <c r="D3688">
        <v>0.37572</v>
      </c>
    </row>
    <row r="3689" spans="3:4" x14ac:dyDescent="0.25">
      <c r="C3689" s="4">
        <v>5.6859999999999999</v>
      </c>
      <c r="D3689">
        <v>0.37642999999999999</v>
      </c>
    </row>
    <row r="3690" spans="3:4" x14ac:dyDescent="0.25">
      <c r="C3690" s="4">
        <v>5.6870000000000003</v>
      </c>
      <c r="D3690">
        <v>0.37713999999999998</v>
      </c>
    </row>
    <row r="3691" spans="3:4" x14ac:dyDescent="0.25">
      <c r="C3691" s="4">
        <v>5.6879999999999997</v>
      </c>
      <c r="D3691">
        <v>0.37785000000000002</v>
      </c>
    </row>
    <row r="3692" spans="3:4" x14ac:dyDescent="0.25">
      <c r="C3692" s="4">
        <v>5.6890000000000001</v>
      </c>
      <c r="D3692">
        <v>0.37856000000000001</v>
      </c>
    </row>
    <row r="3693" spans="3:4" x14ac:dyDescent="0.25">
      <c r="C3693" s="4">
        <v>5.69</v>
      </c>
      <c r="D3693">
        <v>0.37928000000000001</v>
      </c>
    </row>
    <row r="3694" spans="3:4" x14ac:dyDescent="0.25">
      <c r="C3694" s="4">
        <v>5.6909999999999998</v>
      </c>
      <c r="D3694">
        <v>0.38</v>
      </c>
    </row>
    <row r="3695" spans="3:4" x14ac:dyDescent="0.25">
      <c r="C3695" s="4">
        <v>5.6920000000000002</v>
      </c>
      <c r="D3695">
        <v>0.38072</v>
      </c>
    </row>
    <row r="3696" spans="3:4" x14ac:dyDescent="0.25">
      <c r="C3696" s="4">
        <v>5.6929999999999996</v>
      </c>
      <c r="D3696">
        <v>0.38144</v>
      </c>
    </row>
    <row r="3697" spans="3:4" x14ac:dyDescent="0.25">
      <c r="C3697" s="4">
        <v>5.694</v>
      </c>
      <c r="D3697">
        <v>0.38216</v>
      </c>
    </row>
    <row r="3698" spans="3:4" x14ac:dyDescent="0.25">
      <c r="C3698" s="4">
        <v>5.6950000000000003</v>
      </c>
      <c r="D3698">
        <v>0.38289000000000001</v>
      </c>
    </row>
    <row r="3699" spans="3:4" x14ac:dyDescent="0.25">
      <c r="C3699" s="4">
        <v>5.6959999999999997</v>
      </c>
      <c r="D3699">
        <v>0.38362000000000002</v>
      </c>
    </row>
    <row r="3700" spans="3:4" x14ac:dyDescent="0.25">
      <c r="C3700" s="4">
        <v>5.6970000000000001</v>
      </c>
      <c r="D3700">
        <v>0.38435000000000002</v>
      </c>
    </row>
    <row r="3701" spans="3:4" x14ac:dyDescent="0.25">
      <c r="C3701" s="4">
        <v>5.6980000000000004</v>
      </c>
      <c r="D3701">
        <v>0.38507999999999998</v>
      </c>
    </row>
    <row r="3702" spans="3:4" x14ac:dyDescent="0.25">
      <c r="C3702" s="4">
        <v>5.6989999999999998</v>
      </c>
      <c r="D3702">
        <v>0.38582</v>
      </c>
    </row>
    <row r="3703" spans="3:4" x14ac:dyDescent="0.25">
      <c r="C3703" s="4">
        <v>5.7</v>
      </c>
      <c r="D3703">
        <v>0.38656000000000001</v>
      </c>
    </row>
    <row r="3704" spans="3:4" x14ac:dyDescent="0.25">
      <c r="C3704" s="4">
        <v>5.7009999999999996</v>
      </c>
      <c r="D3704">
        <v>0.38729999999999998</v>
      </c>
    </row>
    <row r="3705" spans="3:4" x14ac:dyDescent="0.25">
      <c r="C3705" s="4">
        <v>5.702</v>
      </c>
      <c r="D3705">
        <v>0.38804</v>
      </c>
    </row>
    <row r="3706" spans="3:4" x14ac:dyDescent="0.25">
      <c r="C3706" s="4">
        <v>5.7030000000000003</v>
      </c>
      <c r="D3706">
        <v>0.38878000000000001</v>
      </c>
    </row>
    <row r="3707" spans="3:4" x14ac:dyDescent="0.25">
      <c r="C3707" s="4">
        <v>5.7039999999999997</v>
      </c>
      <c r="D3707">
        <v>0.38952999999999999</v>
      </c>
    </row>
    <row r="3708" spans="3:4" x14ac:dyDescent="0.25">
      <c r="C3708" s="4">
        <v>5.7050000000000001</v>
      </c>
      <c r="D3708">
        <v>0.39028000000000002</v>
      </c>
    </row>
    <row r="3709" spans="3:4" x14ac:dyDescent="0.25">
      <c r="C3709" s="4">
        <v>5.7060000000000004</v>
      </c>
      <c r="D3709">
        <v>0.39102999999999999</v>
      </c>
    </row>
    <row r="3710" spans="3:4" x14ac:dyDescent="0.25">
      <c r="C3710" s="4">
        <v>5.7069999999999999</v>
      </c>
      <c r="D3710">
        <v>0.39178000000000002</v>
      </c>
    </row>
    <row r="3711" spans="3:4" x14ac:dyDescent="0.25">
      <c r="C3711" s="4">
        <v>5.7080000000000002</v>
      </c>
      <c r="D3711">
        <v>0.39254</v>
      </c>
    </row>
    <row r="3712" spans="3:4" x14ac:dyDescent="0.25">
      <c r="C3712" s="4">
        <v>5.7089999999999996</v>
      </c>
      <c r="D3712">
        <v>0.39328999999999997</v>
      </c>
    </row>
    <row r="3713" spans="3:4" x14ac:dyDescent="0.25">
      <c r="C3713" s="4">
        <v>5.71</v>
      </c>
      <c r="D3713">
        <v>0.39405000000000001</v>
      </c>
    </row>
    <row r="3714" spans="3:4" x14ac:dyDescent="0.25">
      <c r="C3714" s="4">
        <v>5.7110000000000003</v>
      </c>
      <c r="D3714">
        <v>0.39480999999999999</v>
      </c>
    </row>
    <row r="3715" spans="3:4" x14ac:dyDescent="0.25">
      <c r="C3715" s="4">
        <v>5.7119999999999997</v>
      </c>
      <c r="D3715">
        <v>0.39557999999999999</v>
      </c>
    </row>
    <row r="3716" spans="3:4" x14ac:dyDescent="0.25">
      <c r="C3716" s="4">
        <v>5.7130000000000001</v>
      </c>
      <c r="D3716">
        <v>0.39634000000000003</v>
      </c>
    </row>
    <row r="3717" spans="3:4" x14ac:dyDescent="0.25">
      <c r="C3717" s="4">
        <v>5.7140000000000004</v>
      </c>
      <c r="D3717">
        <v>0.39711000000000002</v>
      </c>
    </row>
    <row r="3718" spans="3:4" x14ac:dyDescent="0.25">
      <c r="C3718" s="4">
        <v>5.7149999999999999</v>
      </c>
      <c r="D3718">
        <v>0.39788000000000001</v>
      </c>
    </row>
    <row r="3719" spans="3:4" x14ac:dyDescent="0.25">
      <c r="C3719" s="4">
        <v>5.7160000000000002</v>
      </c>
      <c r="D3719">
        <v>0.39866000000000001</v>
      </c>
    </row>
    <row r="3720" spans="3:4" x14ac:dyDescent="0.25">
      <c r="C3720" s="4">
        <v>5.7169999999999996</v>
      </c>
      <c r="D3720">
        <v>0.39943000000000001</v>
      </c>
    </row>
    <row r="3721" spans="3:4" x14ac:dyDescent="0.25">
      <c r="C3721" s="4">
        <v>5.718</v>
      </c>
      <c r="D3721">
        <v>0.40021000000000001</v>
      </c>
    </row>
    <row r="3722" spans="3:4" x14ac:dyDescent="0.25">
      <c r="C3722" s="4">
        <v>5.7190000000000003</v>
      </c>
      <c r="D3722">
        <v>0.40099000000000001</v>
      </c>
    </row>
    <row r="3723" spans="3:4" x14ac:dyDescent="0.25">
      <c r="C3723" s="4">
        <v>5.72</v>
      </c>
      <c r="D3723">
        <v>0.40177000000000002</v>
      </c>
    </row>
    <row r="3724" spans="3:4" x14ac:dyDescent="0.25">
      <c r="C3724" s="4">
        <v>5.7210000000000001</v>
      </c>
      <c r="D3724">
        <v>0.40255000000000002</v>
      </c>
    </row>
    <row r="3725" spans="3:4" x14ac:dyDescent="0.25">
      <c r="C3725" s="4">
        <v>5.7220000000000004</v>
      </c>
      <c r="D3725">
        <v>0.40333999999999998</v>
      </c>
    </row>
    <row r="3726" spans="3:4" x14ac:dyDescent="0.25">
      <c r="C3726" s="4">
        <v>5.7229999999999999</v>
      </c>
      <c r="D3726">
        <v>0.40412999999999999</v>
      </c>
    </row>
    <row r="3727" spans="3:4" x14ac:dyDescent="0.25">
      <c r="C3727" s="4">
        <v>5.7240000000000002</v>
      </c>
      <c r="D3727">
        <v>0.40492</v>
      </c>
    </row>
    <row r="3728" spans="3:4" x14ac:dyDescent="0.25">
      <c r="C3728" s="4">
        <v>5.7249999999999996</v>
      </c>
      <c r="D3728">
        <v>0.40571000000000002</v>
      </c>
    </row>
    <row r="3729" spans="3:4" x14ac:dyDescent="0.25">
      <c r="C3729" s="4">
        <v>5.726</v>
      </c>
      <c r="D3729">
        <v>0.40649999999999997</v>
      </c>
    </row>
    <row r="3730" spans="3:4" x14ac:dyDescent="0.25">
      <c r="C3730" s="4">
        <v>5.7270000000000003</v>
      </c>
      <c r="D3730">
        <v>0.4073</v>
      </c>
    </row>
    <row r="3731" spans="3:4" x14ac:dyDescent="0.25">
      <c r="C3731" s="4">
        <v>5.7279999999999998</v>
      </c>
      <c r="D3731">
        <v>0.40810000000000002</v>
      </c>
    </row>
    <row r="3732" spans="3:4" x14ac:dyDescent="0.25">
      <c r="C3732" s="4">
        <v>5.7290000000000001</v>
      </c>
      <c r="D3732">
        <v>0.40889999999999999</v>
      </c>
    </row>
    <row r="3733" spans="3:4" x14ac:dyDescent="0.25">
      <c r="C3733" s="4">
        <v>5.73</v>
      </c>
      <c r="D3733">
        <v>0.40970000000000001</v>
      </c>
    </row>
    <row r="3734" spans="3:4" x14ac:dyDescent="0.25">
      <c r="C3734" s="4">
        <v>5.7309999999999999</v>
      </c>
      <c r="D3734">
        <v>0.41050999999999999</v>
      </c>
    </row>
    <row r="3735" spans="3:4" x14ac:dyDescent="0.25">
      <c r="C3735" s="4">
        <v>5.7320000000000002</v>
      </c>
      <c r="D3735">
        <v>0.41131000000000001</v>
      </c>
    </row>
    <row r="3736" spans="3:4" x14ac:dyDescent="0.25">
      <c r="C3736" s="4">
        <v>5.7329999999999997</v>
      </c>
      <c r="D3736">
        <v>0.41211999999999999</v>
      </c>
    </row>
    <row r="3737" spans="3:4" x14ac:dyDescent="0.25">
      <c r="C3737" s="4">
        <v>5.734</v>
      </c>
      <c r="D3737">
        <v>0.41293999999999997</v>
      </c>
    </row>
    <row r="3738" spans="3:4" x14ac:dyDescent="0.25">
      <c r="C3738" s="4">
        <v>5.7350000000000003</v>
      </c>
      <c r="D3738">
        <v>0.41375000000000001</v>
      </c>
    </row>
    <row r="3739" spans="3:4" x14ac:dyDescent="0.25">
      <c r="C3739" s="4">
        <v>5.7359999999999998</v>
      </c>
      <c r="D3739">
        <v>0.41456999999999999</v>
      </c>
    </row>
    <row r="3740" spans="3:4" x14ac:dyDescent="0.25">
      <c r="C3740" s="4">
        <v>5.7370000000000001</v>
      </c>
      <c r="D3740">
        <v>0.41538000000000003</v>
      </c>
    </row>
    <row r="3741" spans="3:4" x14ac:dyDescent="0.25">
      <c r="C3741" s="4">
        <v>5.7380000000000004</v>
      </c>
      <c r="D3741">
        <v>0.41620000000000001</v>
      </c>
    </row>
    <row r="3742" spans="3:4" x14ac:dyDescent="0.25">
      <c r="C3742" s="4">
        <v>5.7389999999999999</v>
      </c>
      <c r="D3742">
        <v>0.41703000000000001</v>
      </c>
    </row>
    <row r="3743" spans="3:4" x14ac:dyDescent="0.25">
      <c r="C3743" s="4">
        <v>5.74</v>
      </c>
      <c r="D3743">
        <v>0.41785</v>
      </c>
    </row>
    <row r="3744" spans="3:4" x14ac:dyDescent="0.25">
      <c r="C3744" s="4">
        <v>5.7409999999999997</v>
      </c>
      <c r="D3744">
        <v>0.41868</v>
      </c>
    </row>
    <row r="3745" spans="3:4" x14ac:dyDescent="0.25">
      <c r="C3745" s="4">
        <v>5.742</v>
      </c>
      <c r="D3745">
        <v>0.41950999999999999</v>
      </c>
    </row>
    <row r="3746" spans="3:4" x14ac:dyDescent="0.25">
      <c r="C3746" s="4">
        <v>5.7430000000000003</v>
      </c>
      <c r="D3746">
        <v>0.42033999999999999</v>
      </c>
    </row>
    <row r="3747" spans="3:4" x14ac:dyDescent="0.25">
      <c r="C3747" s="4">
        <v>5.7439999999999998</v>
      </c>
      <c r="D3747">
        <v>0.42116999999999999</v>
      </c>
    </row>
    <row r="3748" spans="3:4" x14ac:dyDescent="0.25">
      <c r="C3748" s="4">
        <v>5.7450000000000001</v>
      </c>
      <c r="D3748">
        <v>0.42201</v>
      </c>
    </row>
    <row r="3749" spans="3:4" x14ac:dyDescent="0.25">
      <c r="C3749" s="4">
        <v>5.7460000000000004</v>
      </c>
      <c r="D3749">
        <v>0.42285</v>
      </c>
    </row>
    <row r="3750" spans="3:4" x14ac:dyDescent="0.25">
      <c r="C3750" s="4">
        <v>5.7469999999999999</v>
      </c>
      <c r="D3750">
        <v>0.42369000000000001</v>
      </c>
    </row>
    <row r="3751" spans="3:4" x14ac:dyDescent="0.25">
      <c r="C3751" s="4">
        <v>5.7480000000000002</v>
      </c>
      <c r="D3751">
        <v>0.42453000000000002</v>
      </c>
    </row>
    <row r="3752" spans="3:4" x14ac:dyDescent="0.25">
      <c r="C3752" s="4">
        <v>5.7489999999999997</v>
      </c>
      <c r="D3752">
        <v>0.42537000000000003</v>
      </c>
    </row>
    <row r="3753" spans="3:4" x14ac:dyDescent="0.25">
      <c r="C3753" s="4">
        <v>5.75</v>
      </c>
      <c r="D3753">
        <v>0.42621999999999999</v>
      </c>
    </row>
    <row r="3754" spans="3:4" x14ac:dyDescent="0.25">
      <c r="C3754" s="4">
        <v>5.7510000000000003</v>
      </c>
      <c r="D3754">
        <v>0.42707000000000001</v>
      </c>
    </row>
    <row r="3755" spans="3:4" x14ac:dyDescent="0.25">
      <c r="C3755" s="4">
        <v>5.7519999999999998</v>
      </c>
      <c r="D3755">
        <v>0.42792000000000002</v>
      </c>
    </row>
    <row r="3756" spans="3:4" x14ac:dyDescent="0.25">
      <c r="C3756" s="4">
        <v>5.7530000000000001</v>
      </c>
      <c r="D3756">
        <v>0.42876999999999998</v>
      </c>
    </row>
    <row r="3757" spans="3:4" x14ac:dyDescent="0.25">
      <c r="C3757" s="4">
        <v>5.7539999999999996</v>
      </c>
      <c r="D3757">
        <v>0.42962</v>
      </c>
    </row>
    <row r="3758" spans="3:4" x14ac:dyDescent="0.25">
      <c r="C3758" s="4">
        <v>5.7549999999999999</v>
      </c>
      <c r="D3758">
        <v>0.43047999999999997</v>
      </c>
    </row>
    <row r="3759" spans="3:4" x14ac:dyDescent="0.25">
      <c r="C3759" s="4">
        <v>5.7560000000000002</v>
      </c>
      <c r="D3759">
        <v>0.43134</v>
      </c>
    </row>
    <row r="3760" spans="3:4" x14ac:dyDescent="0.25">
      <c r="C3760" s="4">
        <v>5.7569999999999997</v>
      </c>
      <c r="D3760">
        <v>0.43219999999999997</v>
      </c>
    </row>
    <row r="3761" spans="3:4" x14ac:dyDescent="0.25">
      <c r="C3761" s="4">
        <v>5.758</v>
      </c>
      <c r="D3761">
        <v>0.43306</v>
      </c>
    </row>
    <row r="3762" spans="3:4" x14ac:dyDescent="0.25">
      <c r="C3762" s="4">
        <v>5.7590000000000003</v>
      </c>
      <c r="D3762">
        <v>0.43392999999999998</v>
      </c>
    </row>
    <row r="3763" spans="3:4" x14ac:dyDescent="0.25">
      <c r="C3763" s="4">
        <v>5.76</v>
      </c>
      <c r="D3763">
        <v>0.43480000000000002</v>
      </c>
    </row>
    <row r="3764" spans="3:4" x14ac:dyDescent="0.25">
      <c r="C3764" s="4">
        <v>5.7610000000000001</v>
      </c>
      <c r="D3764">
        <v>0.43567</v>
      </c>
    </row>
    <row r="3765" spans="3:4" x14ac:dyDescent="0.25">
      <c r="C3765" s="4">
        <v>5.7619999999999996</v>
      </c>
      <c r="D3765">
        <v>0.43653999999999998</v>
      </c>
    </row>
    <row r="3766" spans="3:4" x14ac:dyDescent="0.25">
      <c r="C3766" s="4">
        <v>5.7629999999999999</v>
      </c>
      <c r="D3766">
        <v>0.43741000000000002</v>
      </c>
    </row>
    <row r="3767" spans="3:4" x14ac:dyDescent="0.25">
      <c r="C3767" s="4">
        <v>5.7640000000000002</v>
      </c>
      <c r="D3767">
        <v>0.43829000000000001</v>
      </c>
    </row>
    <row r="3768" spans="3:4" x14ac:dyDescent="0.25">
      <c r="C3768" s="4">
        <v>5.7649999999999997</v>
      </c>
      <c r="D3768">
        <v>0.43917</v>
      </c>
    </row>
    <row r="3769" spans="3:4" x14ac:dyDescent="0.25">
      <c r="C3769" s="4">
        <v>5.766</v>
      </c>
      <c r="D3769">
        <v>0.44005</v>
      </c>
    </row>
    <row r="3770" spans="3:4" x14ac:dyDescent="0.25">
      <c r="C3770" s="4">
        <v>5.7670000000000003</v>
      </c>
      <c r="D3770">
        <v>0.44092999999999999</v>
      </c>
    </row>
    <row r="3771" spans="3:4" x14ac:dyDescent="0.25">
      <c r="C3771" s="4">
        <v>5.7679999999999998</v>
      </c>
      <c r="D3771">
        <v>0.44181999999999999</v>
      </c>
    </row>
    <row r="3772" spans="3:4" x14ac:dyDescent="0.25">
      <c r="C3772" s="4">
        <v>5.7690000000000001</v>
      </c>
      <c r="D3772">
        <v>0.44269999999999998</v>
      </c>
    </row>
    <row r="3773" spans="3:4" x14ac:dyDescent="0.25">
      <c r="C3773" s="4">
        <v>5.77</v>
      </c>
      <c r="D3773">
        <v>0.44358999999999998</v>
      </c>
    </row>
    <row r="3774" spans="3:4" x14ac:dyDescent="0.25">
      <c r="C3774" s="4">
        <v>5.7709999999999999</v>
      </c>
      <c r="D3774">
        <v>0.44447999999999999</v>
      </c>
    </row>
    <row r="3775" spans="3:4" x14ac:dyDescent="0.25">
      <c r="C3775" s="4">
        <v>5.7720000000000002</v>
      </c>
      <c r="D3775">
        <v>0.44536999999999999</v>
      </c>
    </row>
    <row r="3776" spans="3:4" x14ac:dyDescent="0.25">
      <c r="C3776" s="4">
        <v>5.7729999999999997</v>
      </c>
      <c r="D3776">
        <v>0.44627</v>
      </c>
    </row>
    <row r="3777" spans="3:4" x14ac:dyDescent="0.25">
      <c r="C3777" s="4">
        <v>5.774</v>
      </c>
      <c r="D3777">
        <v>0.44717000000000001</v>
      </c>
    </row>
    <row r="3778" spans="3:4" x14ac:dyDescent="0.25">
      <c r="C3778" s="4">
        <v>5.7750000000000004</v>
      </c>
      <c r="D3778">
        <v>0.44807000000000002</v>
      </c>
    </row>
    <row r="3779" spans="3:4" x14ac:dyDescent="0.25">
      <c r="C3779" s="4">
        <v>5.7759999999999998</v>
      </c>
      <c r="D3779">
        <v>0.44896999999999998</v>
      </c>
    </row>
    <row r="3780" spans="3:4" x14ac:dyDescent="0.25">
      <c r="C3780" s="4">
        <v>5.7770000000000001</v>
      </c>
      <c r="D3780">
        <v>0.44986999999999999</v>
      </c>
    </row>
    <row r="3781" spans="3:4" x14ac:dyDescent="0.25">
      <c r="C3781" s="4">
        <v>5.7779999999999996</v>
      </c>
      <c r="D3781">
        <v>0.45078000000000001</v>
      </c>
    </row>
    <row r="3782" spans="3:4" x14ac:dyDescent="0.25">
      <c r="C3782" s="4">
        <v>5.7789999999999999</v>
      </c>
      <c r="D3782">
        <v>0.45168999999999998</v>
      </c>
    </row>
    <row r="3783" spans="3:4" x14ac:dyDescent="0.25">
      <c r="C3783" s="4">
        <v>5.78</v>
      </c>
      <c r="D3783">
        <v>0.4526</v>
      </c>
    </row>
    <row r="3784" spans="3:4" x14ac:dyDescent="0.25">
      <c r="C3784" s="4">
        <v>5.7809999999999997</v>
      </c>
      <c r="D3784">
        <v>0.45351000000000002</v>
      </c>
    </row>
    <row r="3785" spans="3:4" x14ac:dyDescent="0.25">
      <c r="C3785" s="4">
        <v>5.782</v>
      </c>
      <c r="D3785">
        <v>0.45441999999999999</v>
      </c>
    </row>
    <row r="3786" spans="3:4" x14ac:dyDescent="0.25">
      <c r="C3786" s="4">
        <v>5.7830000000000004</v>
      </c>
      <c r="D3786">
        <v>0.45534000000000002</v>
      </c>
    </row>
    <row r="3787" spans="3:4" x14ac:dyDescent="0.25">
      <c r="C3787" s="4">
        <v>5.7839999999999998</v>
      </c>
      <c r="D3787">
        <v>0.45626</v>
      </c>
    </row>
    <row r="3788" spans="3:4" x14ac:dyDescent="0.25">
      <c r="C3788" s="4">
        <v>5.7850000000000001</v>
      </c>
      <c r="D3788">
        <v>0.45717999999999998</v>
      </c>
    </row>
    <row r="3789" spans="3:4" x14ac:dyDescent="0.25">
      <c r="C3789" s="4">
        <v>5.7859999999999996</v>
      </c>
      <c r="D3789">
        <v>0.45810000000000001</v>
      </c>
    </row>
    <row r="3790" spans="3:4" x14ac:dyDescent="0.25">
      <c r="C3790" s="4">
        <v>5.7869999999999999</v>
      </c>
      <c r="D3790">
        <v>0.45901999999999998</v>
      </c>
    </row>
    <row r="3791" spans="3:4" x14ac:dyDescent="0.25">
      <c r="C3791" s="4">
        <v>5.7880000000000003</v>
      </c>
      <c r="D3791">
        <v>0.45995000000000003</v>
      </c>
    </row>
    <row r="3792" spans="3:4" x14ac:dyDescent="0.25">
      <c r="C3792" s="4">
        <v>5.7889999999999997</v>
      </c>
      <c r="D3792">
        <v>0.46088000000000001</v>
      </c>
    </row>
    <row r="3793" spans="3:4" x14ac:dyDescent="0.25">
      <c r="C3793" s="4">
        <v>5.79</v>
      </c>
      <c r="D3793">
        <v>0.46181</v>
      </c>
    </row>
    <row r="3794" spans="3:4" x14ac:dyDescent="0.25">
      <c r="C3794" s="4">
        <v>5.7910000000000004</v>
      </c>
      <c r="D3794">
        <v>0.46273999999999998</v>
      </c>
    </row>
    <row r="3795" spans="3:4" x14ac:dyDescent="0.25">
      <c r="C3795" s="4">
        <v>5.7919999999999998</v>
      </c>
      <c r="D3795">
        <v>0.46367999999999998</v>
      </c>
    </row>
    <row r="3796" spans="3:4" x14ac:dyDescent="0.25">
      <c r="C3796" s="4">
        <v>5.7930000000000001</v>
      </c>
      <c r="D3796">
        <v>0.46461999999999998</v>
      </c>
    </row>
    <row r="3797" spans="3:4" x14ac:dyDescent="0.25">
      <c r="C3797" s="4">
        <v>5.7939999999999996</v>
      </c>
      <c r="D3797">
        <v>0.46555999999999997</v>
      </c>
    </row>
    <row r="3798" spans="3:4" x14ac:dyDescent="0.25">
      <c r="C3798" s="4">
        <v>5.7949999999999999</v>
      </c>
      <c r="D3798">
        <v>0.46650000000000003</v>
      </c>
    </row>
    <row r="3799" spans="3:4" x14ac:dyDescent="0.25">
      <c r="C3799" s="4">
        <v>5.7960000000000003</v>
      </c>
      <c r="D3799">
        <v>0.46744000000000002</v>
      </c>
    </row>
    <row r="3800" spans="3:4" x14ac:dyDescent="0.25">
      <c r="C3800" s="4">
        <v>5.7969999999999997</v>
      </c>
      <c r="D3800">
        <v>0.46838999999999997</v>
      </c>
    </row>
    <row r="3801" spans="3:4" x14ac:dyDescent="0.25">
      <c r="C3801" s="4">
        <v>5.798</v>
      </c>
      <c r="D3801">
        <v>0.46933999999999998</v>
      </c>
    </row>
    <row r="3802" spans="3:4" x14ac:dyDescent="0.25">
      <c r="C3802" s="4">
        <v>5.7990000000000004</v>
      </c>
      <c r="D3802">
        <v>0.47027999999999998</v>
      </c>
    </row>
    <row r="3803" spans="3:4" x14ac:dyDescent="0.25">
      <c r="C3803" s="4">
        <v>5.8</v>
      </c>
      <c r="D3803">
        <v>0.47123999999999999</v>
      </c>
    </row>
    <row r="3804" spans="3:4" x14ac:dyDescent="0.25">
      <c r="C3804" s="4">
        <v>5.8010000000000002</v>
      </c>
      <c r="D3804">
        <v>0.47217999999999999</v>
      </c>
    </row>
    <row r="3805" spans="3:4" x14ac:dyDescent="0.25">
      <c r="C3805" s="4">
        <v>5.8019999999999996</v>
      </c>
      <c r="D3805">
        <v>0.47311999999999999</v>
      </c>
    </row>
    <row r="3806" spans="3:4" x14ac:dyDescent="0.25">
      <c r="C3806" s="4">
        <v>5.8029999999999999</v>
      </c>
      <c r="D3806">
        <v>0.47405999999999998</v>
      </c>
    </row>
    <row r="3807" spans="3:4" x14ac:dyDescent="0.25">
      <c r="C3807" s="4">
        <v>5.8040000000000003</v>
      </c>
      <c r="D3807">
        <v>0.47500999999999999</v>
      </c>
    </row>
    <row r="3808" spans="3:4" x14ac:dyDescent="0.25">
      <c r="C3808" s="4">
        <v>5.8049999999999997</v>
      </c>
      <c r="D3808">
        <v>0.47595999999999999</v>
      </c>
    </row>
    <row r="3809" spans="3:4" x14ac:dyDescent="0.25">
      <c r="C3809" s="4">
        <v>5.806</v>
      </c>
      <c r="D3809">
        <v>0.47691</v>
      </c>
    </row>
    <row r="3810" spans="3:4" x14ac:dyDescent="0.25">
      <c r="C3810" s="4">
        <v>5.8070000000000004</v>
      </c>
      <c r="D3810">
        <v>0.47786000000000001</v>
      </c>
    </row>
    <row r="3811" spans="3:4" x14ac:dyDescent="0.25">
      <c r="C3811" s="4">
        <v>5.8079999999999998</v>
      </c>
      <c r="D3811">
        <v>0.47881000000000001</v>
      </c>
    </row>
    <row r="3812" spans="3:4" x14ac:dyDescent="0.25">
      <c r="C3812" s="4">
        <v>5.8090000000000002</v>
      </c>
      <c r="D3812">
        <v>0.47976999999999997</v>
      </c>
    </row>
    <row r="3813" spans="3:4" x14ac:dyDescent="0.25">
      <c r="C3813" s="4">
        <v>5.81</v>
      </c>
      <c r="D3813">
        <v>0.48072999999999999</v>
      </c>
    </row>
    <row r="3814" spans="3:4" x14ac:dyDescent="0.25">
      <c r="C3814" s="4">
        <v>5.8109999999999999</v>
      </c>
      <c r="D3814">
        <v>0.48169000000000001</v>
      </c>
    </row>
    <row r="3815" spans="3:4" x14ac:dyDescent="0.25">
      <c r="C3815" s="4">
        <v>5.8120000000000003</v>
      </c>
      <c r="D3815">
        <v>0.48265000000000002</v>
      </c>
    </row>
    <row r="3816" spans="3:4" x14ac:dyDescent="0.25">
      <c r="C3816" s="4">
        <v>5.8129999999999997</v>
      </c>
      <c r="D3816">
        <v>0.48360999999999998</v>
      </c>
    </row>
    <row r="3817" spans="3:4" x14ac:dyDescent="0.25">
      <c r="C3817" s="4">
        <v>5.8140000000000001</v>
      </c>
      <c r="D3817">
        <v>0.48458000000000001</v>
      </c>
    </row>
    <row r="3818" spans="3:4" x14ac:dyDescent="0.25">
      <c r="C3818" s="4">
        <v>5.8150000000000004</v>
      </c>
      <c r="D3818">
        <v>0.48554999999999998</v>
      </c>
    </row>
    <row r="3819" spans="3:4" x14ac:dyDescent="0.25">
      <c r="C3819" s="4">
        <v>5.8159999999999998</v>
      </c>
      <c r="D3819">
        <v>0.48652000000000001</v>
      </c>
    </row>
    <row r="3820" spans="3:4" x14ac:dyDescent="0.25">
      <c r="C3820" s="4">
        <v>5.8170000000000002</v>
      </c>
      <c r="D3820">
        <v>0.48748999999999998</v>
      </c>
    </row>
    <row r="3821" spans="3:4" x14ac:dyDescent="0.25">
      <c r="C3821" s="4">
        <v>5.8179999999999996</v>
      </c>
      <c r="D3821">
        <v>0.48846000000000001</v>
      </c>
    </row>
    <row r="3822" spans="3:4" x14ac:dyDescent="0.25">
      <c r="C3822" s="4">
        <v>5.819</v>
      </c>
      <c r="D3822">
        <v>0.48943999999999999</v>
      </c>
    </row>
    <row r="3823" spans="3:4" x14ac:dyDescent="0.25">
      <c r="C3823" s="4">
        <v>5.82</v>
      </c>
      <c r="D3823">
        <v>0.49042000000000002</v>
      </c>
    </row>
    <row r="3824" spans="3:4" x14ac:dyDescent="0.25">
      <c r="C3824" s="4">
        <v>5.8209999999999997</v>
      </c>
      <c r="D3824">
        <v>0.4914</v>
      </c>
    </row>
    <row r="3825" spans="3:4" x14ac:dyDescent="0.25">
      <c r="C3825" s="4">
        <v>5.8220000000000001</v>
      </c>
      <c r="D3825">
        <v>0.49237999999999998</v>
      </c>
    </row>
    <row r="3826" spans="3:4" x14ac:dyDescent="0.25">
      <c r="C3826" s="4">
        <v>5.8230000000000004</v>
      </c>
      <c r="D3826">
        <v>0.49336999999999998</v>
      </c>
    </row>
    <row r="3827" spans="3:4" x14ac:dyDescent="0.25">
      <c r="C3827" s="4">
        <v>5.8239999999999998</v>
      </c>
      <c r="D3827">
        <v>0.49435000000000001</v>
      </c>
    </row>
    <row r="3828" spans="3:4" x14ac:dyDescent="0.25">
      <c r="C3828" s="4">
        <v>5.8250000000000002</v>
      </c>
      <c r="D3828">
        <v>0.49534</v>
      </c>
    </row>
    <row r="3829" spans="3:4" x14ac:dyDescent="0.25">
      <c r="C3829" s="4">
        <v>5.8259999999999996</v>
      </c>
      <c r="D3829">
        <v>0.49632999999999999</v>
      </c>
    </row>
    <row r="3830" spans="3:4" x14ac:dyDescent="0.25">
      <c r="C3830" s="4">
        <v>5.827</v>
      </c>
      <c r="D3830">
        <v>0.49731999999999998</v>
      </c>
    </row>
    <row r="3831" spans="3:4" x14ac:dyDescent="0.25">
      <c r="C3831" s="4">
        <v>5.8280000000000003</v>
      </c>
      <c r="D3831">
        <v>0.49831999999999999</v>
      </c>
    </row>
    <row r="3832" spans="3:4" x14ac:dyDescent="0.25">
      <c r="C3832" s="4">
        <v>5.8289999999999997</v>
      </c>
      <c r="D3832">
        <v>0.49930999999999998</v>
      </c>
    </row>
    <row r="3833" spans="3:4" x14ac:dyDescent="0.25">
      <c r="C3833" s="4">
        <v>5.83</v>
      </c>
      <c r="D3833">
        <v>0.50031000000000003</v>
      </c>
    </row>
    <row r="3834" spans="3:4" x14ac:dyDescent="0.25">
      <c r="C3834" s="4">
        <v>5.8310000000000004</v>
      </c>
      <c r="D3834">
        <v>0.50131000000000003</v>
      </c>
    </row>
    <row r="3835" spans="3:4" x14ac:dyDescent="0.25">
      <c r="C3835" s="4">
        <v>5.8319999999999999</v>
      </c>
      <c r="D3835">
        <v>0.50231000000000003</v>
      </c>
    </row>
    <row r="3836" spans="3:4" x14ac:dyDescent="0.25">
      <c r="C3836" s="4">
        <v>5.8330000000000002</v>
      </c>
      <c r="D3836">
        <v>0.50331999999999999</v>
      </c>
    </row>
    <row r="3837" spans="3:4" x14ac:dyDescent="0.25">
      <c r="C3837" s="4">
        <v>5.8339999999999996</v>
      </c>
      <c r="D3837">
        <v>0.50432999999999995</v>
      </c>
    </row>
    <row r="3838" spans="3:4" x14ac:dyDescent="0.25">
      <c r="C3838" s="4">
        <v>5.835</v>
      </c>
      <c r="D3838">
        <v>0.50532999999999995</v>
      </c>
    </row>
    <row r="3839" spans="3:4" x14ac:dyDescent="0.25">
      <c r="C3839" s="4">
        <v>5.8360000000000003</v>
      </c>
      <c r="D3839">
        <v>0.50634000000000001</v>
      </c>
    </row>
    <row r="3840" spans="3:4" x14ac:dyDescent="0.25">
      <c r="C3840" s="4">
        <v>5.8369999999999997</v>
      </c>
      <c r="D3840">
        <v>0.50736000000000003</v>
      </c>
    </row>
    <row r="3841" spans="3:4" x14ac:dyDescent="0.25">
      <c r="C3841" s="4">
        <v>5.8380000000000001</v>
      </c>
      <c r="D3841">
        <v>0.50836999999999999</v>
      </c>
    </row>
    <row r="3842" spans="3:4" x14ac:dyDescent="0.25">
      <c r="C3842" s="4">
        <v>5.8390000000000004</v>
      </c>
      <c r="D3842">
        <v>0.50939000000000001</v>
      </c>
    </row>
    <row r="3843" spans="3:4" x14ac:dyDescent="0.25">
      <c r="C3843" s="4">
        <v>5.84</v>
      </c>
      <c r="D3843">
        <v>0.51041000000000003</v>
      </c>
    </row>
    <row r="3844" spans="3:4" x14ac:dyDescent="0.25">
      <c r="C3844" s="4">
        <v>5.8410000000000002</v>
      </c>
      <c r="D3844">
        <v>0.51143000000000005</v>
      </c>
    </row>
    <row r="3845" spans="3:4" x14ac:dyDescent="0.25">
      <c r="C3845" s="4">
        <v>5.8419999999999996</v>
      </c>
      <c r="D3845">
        <v>0.51244999999999996</v>
      </c>
    </row>
    <row r="3846" spans="3:4" x14ac:dyDescent="0.25">
      <c r="C3846" s="4">
        <v>5.843</v>
      </c>
      <c r="D3846">
        <v>0.51346999999999998</v>
      </c>
    </row>
    <row r="3847" spans="3:4" x14ac:dyDescent="0.25">
      <c r="C3847" s="4">
        <v>5.8440000000000003</v>
      </c>
      <c r="D3847">
        <v>0.51449999999999996</v>
      </c>
    </row>
    <row r="3848" spans="3:4" x14ac:dyDescent="0.25">
      <c r="C3848" s="4">
        <v>5.8449999999999998</v>
      </c>
      <c r="D3848">
        <v>0.51553000000000004</v>
      </c>
    </row>
    <row r="3849" spans="3:4" x14ac:dyDescent="0.25">
      <c r="C3849" s="4">
        <v>5.8460000000000001</v>
      </c>
      <c r="D3849">
        <v>0.51656000000000002</v>
      </c>
    </row>
    <row r="3850" spans="3:4" x14ac:dyDescent="0.25">
      <c r="C3850" s="4">
        <v>5.8470000000000004</v>
      </c>
      <c r="D3850">
        <v>0.51758999999999999</v>
      </c>
    </row>
    <row r="3851" spans="3:4" x14ac:dyDescent="0.25">
      <c r="C3851" s="4">
        <v>5.8479999999999999</v>
      </c>
      <c r="D3851">
        <v>0.51861999999999997</v>
      </c>
    </row>
    <row r="3852" spans="3:4" x14ac:dyDescent="0.25">
      <c r="C3852" s="4">
        <v>5.8490000000000002</v>
      </c>
      <c r="D3852">
        <v>0.51966000000000001</v>
      </c>
    </row>
    <row r="3853" spans="3:4" x14ac:dyDescent="0.25">
      <c r="C3853" s="4">
        <v>5.85</v>
      </c>
      <c r="D3853">
        <v>0.52070000000000005</v>
      </c>
    </row>
    <row r="3854" spans="3:4" x14ac:dyDescent="0.25">
      <c r="C3854" s="4">
        <v>5.851</v>
      </c>
      <c r="D3854">
        <v>0.52173999999999998</v>
      </c>
    </row>
    <row r="3855" spans="3:4" x14ac:dyDescent="0.25">
      <c r="C3855" s="4">
        <v>5.8520000000000003</v>
      </c>
      <c r="D3855">
        <v>0.52278000000000002</v>
      </c>
    </row>
    <row r="3856" spans="3:4" x14ac:dyDescent="0.25">
      <c r="C3856" s="4">
        <v>5.8529999999999998</v>
      </c>
      <c r="D3856">
        <v>0.52383000000000002</v>
      </c>
    </row>
    <row r="3857" spans="3:4" x14ac:dyDescent="0.25">
      <c r="C3857" s="4">
        <v>5.8540000000000001</v>
      </c>
      <c r="D3857">
        <v>0.52486999999999995</v>
      </c>
    </row>
    <row r="3858" spans="3:4" x14ac:dyDescent="0.25">
      <c r="C3858" s="4">
        <v>5.8550000000000004</v>
      </c>
      <c r="D3858">
        <v>0.52593000000000001</v>
      </c>
    </row>
    <row r="3859" spans="3:4" x14ac:dyDescent="0.25">
      <c r="C3859" s="4">
        <v>5.8559999999999999</v>
      </c>
      <c r="D3859">
        <v>0.52700000000000002</v>
      </c>
    </row>
    <row r="3860" spans="3:4" x14ac:dyDescent="0.25">
      <c r="C3860" s="4">
        <v>5.8570000000000002</v>
      </c>
      <c r="D3860">
        <v>0.52807000000000004</v>
      </c>
    </row>
    <row r="3861" spans="3:4" x14ac:dyDescent="0.25">
      <c r="C3861" s="4">
        <v>5.8579999999999997</v>
      </c>
      <c r="D3861">
        <v>0.52912999999999999</v>
      </c>
    </row>
    <row r="3862" spans="3:4" x14ac:dyDescent="0.25">
      <c r="C3862" s="4">
        <v>5.859</v>
      </c>
      <c r="D3862">
        <v>0.5302</v>
      </c>
    </row>
    <row r="3863" spans="3:4" x14ac:dyDescent="0.25">
      <c r="C3863" s="4">
        <v>5.86</v>
      </c>
      <c r="D3863">
        <v>0.53127999999999997</v>
      </c>
    </row>
    <row r="3864" spans="3:4" x14ac:dyDescent="0.25">
      <c r="C3864" s="4">
        <v>5.8609999999999998</v>
      </c>
      <c r="D3864">
        <v>0.53234999999999999</v>
      </c>
    </row>
    <row r="3865" spans="3:4" x14ac:dyDescent="0.25">
      <c r="C3865" s="4">
        <v>5.8620000000000001</v>
      </c>
      <c r="D3865">
        <v>0.53342999999999996</v>
      </c>
    </row>
    <row r="3866" spans="3:4" x14ac:dyDescent="0.25">
      <c r="C3866" s="4">
        <v>5.8630000000000004</v>
      </c>
      <c r="D3866">
        <v>0.53451000000000004</v>
      </c>
    </row>
    <row r="3867" spans="3:4" x14ac:dyDescent="0.25">
      <c r="C3867" s="4">
        <v>5.8639999999999999</v>
      </c>
      <c r="D3867">
        <v>0.53559000000000001</v>
      </c>
    </row>
    <row r="3868" spans="3:4" x14ac:dyDescent="0.25">
      <c r="C3868" s="4">
        <v>5.8650000000000002</v>
      </c>
      <c r="D3868">
        <v>0.53666999999999998</v>
      </c>
    </row>
    <row r="3869" spans="3:4" x14ac:dyDescent="0.25">
      <c r="C3869" s="4">
        <v>5.8659999999999997</v>
      </c>
      <c r="D3869">
        <v>0.53774999999999995</v>
      </c>
    </row>
    <row r="3870" spans="3:4" x14ac:dyDescent="0.25">
      <c r="C3870" s="4">
        <v>5.867</v>
      </c>
      <c r="D3870">
        <v>0.53883999999999999</v>
      </c>
    </row>
    <row r="3871" spans="3:4" x14ac:dyDescent="0.25">
      <c r="C3871" s="4">
        <v>5.8680000000000003</v>
      </c>
      <c r="D3871">
        <v>0.53993000000000002</v>
      </c>
    </row>
    <row r="3872" spans="3:4" x14ac:dyDescent="0.25">
      <c r="C3872" s="4">
        <v>5.8689999999999998</v>
      </c>
      <c r="D3872">
        <v>0.54101999999999995</v>
      </c>
    </row>
    <row r="3873" spans="3:4" x14ac:dyDescent="0.25">
      <c r="C3873" s="4">
        <v>5.87</v>
      </c>
      <c r="D3873">
        <v>0.54210999999999998</v>
      </c>
    </row>
    <row r="3874" spans="3:4" x14ac:dyDescent="0.25">
      <c r="C3874" s="4">
        <v>5.8710000000000004</v>
      </c>
      <c r="D3874">
        <v>0.54320000000000002</v>
      </c>
    </row>
    <row r="3875" spans="3:4" x14ac:dyDescent="0.25">
      <c r="C3875" s="4">
        <v>5.8719999999999999</v>
      </c>
      <c r="D3875">
        <v>0.54430000000000001</v>
      </c>
    </row>
    <row r="3876" spans="3:4" x14ac:dyDescent="0.25">
      <c r="C3876" s="4">
        <v>5.8730000000000002</v>
      </c>
      <c r="D3876">
        <v>0.5454</v>
      </c>
    </row>
    <row r="3877" spans="3:4" x14ac:dyDescent="0.25">
      <c r="C3877" s="4">
        <v>5.8739999999999997</v>
      </c>
      <c r="D3877">
        <v>0.54649999999999999</v>
      </c>
    </row>
    <row r="3878" spans="3:4" x14ac:dyDescent="0.25">
      <c r="C3878" s="4">
        <v>5.875</v>
      </c>
      <c r="D3878">
        <v>0.54759999999999998</v>
      </c>
    </row>
    <row r="3879" spans="3:4" x14ac:dyDescent="0.25">
      <c r="C3879" s="4">
        <v>5.8760000000000003</v>
      </c>
      <c r="D3879">
        <v>0.54871000000000003</v>
      </c>
    </row>
    <row r="3880" spans="3:4" x14ac:dyDescent="0.25">
      <c r="C3880" s="4">
        <v>5.8769999999999998</v>
      </c>
      <c r="D3880">
        <v>0.54981000000000002</v>
      </c>
    </row>
    <row r="3881" spans="3:4" x14ac:dyDescent="0.25">
      <c r="C3881" s="4">
        <v>5.8780000000000001</v>
      </c>
      <c r="D3881">
        <v>0.55091999999999997</v>
      </c>
    </row>
    <row r="3882" spans="3:4" x14ac:dyDescent="0.25">
      <c r="C3882" s="4">
        <v>5.8789999999999996</v>
      </c>
      <c r="D3882">
        <v>0.55203000000000002</v>
      </c>
    </row>
    <row r="3883" spans="3:4" x14ac:dyDescent="0.25">
      <c r="C3883" s="4">
        <v>5.88</v>
      </c>
      <c r="D3883">
        <v>0.55313999999999997</v>
      </c>
    </row>
    <row r="3884" spans="3:4" x14ac:dyDescent="0.25">
      <c r="C3884" s="4">
        <v>5.8810000000000002</v>
      </c>
      <c r="D3884">
        <v>0.55425999999999997</v>
      </c>
    </row>
    <row r="3885" spans="3:4" x14ac:dyDescent="0.25">
      <c r="C3885" s="4">
        <v>5.8819999999999997</v>
      </c>
      <c r="D3885">
        <v>0.55537000000000003</v>
      </c>
    </row>
    <row r="3886" spans="3:4" x14ac:dyDescent="0.25">
      <c r="C3886" s="4">
        <v>5.883</v>
      </c>
      <c r="D3886">
        <v>0.55649000000000004</v>
      </c>
    </row>
    <row r="3887" spans="3:4" x14ac:dyDescent="0.25">
      <c r="C3887" s="4">
        <v>5.8840000000000003</v>
      </c>
      <c r="D3887">
        <v>0.55761000000000005</v>
      </c>
    </row>
    <row r="3888" spans="3:4" x14ac:dyDescent="0.25">
      <c r="C3888" s="4">
        <v>5.8849999999999998</v>
      </c>
      <c r="D3888">
        <v>0.55872999999999995</v>
      </c>
    </row>
    <row r="3889" spans="3:4" x14ac:dyDescent="0.25">
      <c r="C3889" s="4">
        <v>5.8860000000000001</v>
      </c>
      <c r="D3889">
        <v>0.55986000000000002</v>
      </c>
    </row>
    <row r="3890" spans="3:4" x14ac:dyDescent="0.25">
      <c r="C3890" s="4">
        <v>5.8869999999999996</v>
      </c>
      <c r="D3890">
        <v>0.56098000000000003</v>
      </c>
    </row>
    <row r="3891" spans="3:4" x14ac:dyDescent="0.25">
      <c r="C3891" s="4">
        <v>5.8879999999999999</v>
      </c>
      <c r="D3891">
        <v>0.56211</v>
      </c>
    </row>
    <row r="3892" spans="3:4" x14ac:dyDescent="0.25">
      <c r="C3892" s="4">
        <v>5.8890000000000002</v>
      </c>
      <c r="D3892">
        <v>0.56323999999999996</v>
      </c>
    </row>
    <row r="3893" spans="3:4" x14ac:dyDescent="0.25">
      <c r="C3893" s="4">
        <v>5.89</v>
      </c>
      <c r="D3893">
        <v>0.56437000000000004</v>
      </c>
    </row>
    <row r="3894" spans="3:4" x14ac:dyDescent="0.25">
      <c r="C3894" s="4">
        <v>5.891</v>
      </c>
      <c r="D3894">
        <v>0.56550999999999996</v>
      </c>
    </row>
    <row r="3895" spans="3:4" x14ac:dyDescent="0.25">
      <c r="C3895" s="4">
        <v>5.8920000000000003</v>
      </c>
      <c r="D3895">
        <v>0.56664000000000003</v>
      </c>
    </row>
    <row r="3896" spans="3:4" x14ac:dyDescent="0.25">
      <c r="C3896" s="4">
        <v>5.8929999999999998</v>
      </c>
      <c r="D3896">
        <v>0.56777999999999995</v>
      </c>
    </row>
    <row r="3897" spans="3:4" x14ac:dyDescent="0.25">
      <c r="C3897" s="4">
        <v>5.8940000000000001</v>
      </c>
      <c r="D3897">
        <v>0.56891999999999998</v>
      </c>
    </row>
    <row r="3898" spans="3:4" x14ac:dyDescent="0.25">
      <c r="C3898" s="4">
        <v>5.8949999999999996</v>
      </c>
      <c r="D3898">
        <v>0.57006000000000001</v>
      </c>
    </row>
    <row r="3899" spans="3:4" x14ac:dyDescent="0.25">
      <c r="C3899" s="4">
        <v>5.8959999999999999</v>
      </c>
      <c r="D3899">
        <v>0.57120000000000004</v>
      </c>
    </row>
    <row r="3900" spans="3:4" x14ac:dyDescent="0.25">
      <c r="C3900" s="4">
        <v>5.8970000000000002</v>
      </c>
      <c r="D3900">
        <v>0.57235000000000003</v>
      </c>
    </row>
    <row r="3901" spans="3:4" x14ac:dyDescent="0.25">
      <c r="C3901" s="4">
        <v>5.8979999999999997</v>
      </c>
      <c r="D3901">
        <v>0.57350000000000001</v>
      </c>
    </row>
    <row r="3902" spans="3:4" x14ac:dyDescent="0.25">
      <c r="C3902" s="4">
        <v>5.899</v>
      </c>
      <c r="D3902">
        <v>0.57464999999999999</v>
      </c>
    </row>
    <row r="3903" spans="3:4" x14ac:dyDescent="0.25">
      <c r="C3903" s="4">
        <v>5.9</v>
      </c>
      <c r="D3903">
        <v>0.57579999999999998</v>
      </c>
    </row>
    <row r="3904" spans="3:4" x14ac:dyDescent="0.25">
      <c r="C3904" s="4">
        <v>5.9009999999999998</v>
      </c>
      <c r="D3904">
        <v>0.57694999999999996</v>
      </c>
    </row>
    <row r="3905" spans="3:4" x14ac:dyDescent="0.25">
      <c r="C3905" s="4">
        <v>5.9020000000000001</v>
      </c>
      <c r="D3905">
        <v>0.57811000000000001</v>
      </c>
    </row>
    <row r="3906" spans="3:4" x14ac:dyDescent="0.25">
      <c r="C3906" s="4">
        <v>5.9029999999999996</v>
      </c>
      <c r="D3906">
        <v>0.57926</v>
      </c>
    </row>
    <row r="3907" spans="3:4" x14ac:dyDescent="0.25">
      <c r="C3907" s="4">
        <v>5.9039999999999999</v>
      </c>
      <c r="D3907">
        <v>0.58042000000000005</v>
      </c>
    </row>
    <row r="3908" spans="3:4" x14ac:dyDescent="0.25">
      <c r="C3908" s="4">
        <v>5.9050000000000002</v>
      </c>
      <c r="D3908">
        <v>0.58157999999999999</v>
      </c>
    </row>
    <row r="3909" spans="3:4" x14ac:dyDescent="0.25">
      <c r="C3909" s="4">
        <v>5.9059999999999997</v>
      </c>
      <c r="D3909">
        <v>0.58274999999999999</v>
      </c>
    </row>
    <row r="3910" spans="3:4" x14ac:dyDescent="0.25">
      <c r="C3910" s="4">
        <v>5.907</v>
      </c>
      <c r="D3910">
        <v>0.58391000000000004</v>
      </c>
    </row>
    <row r="3911" spans="3:4" x14ac:dyDescent="0.25">
      <c r="C3911" s="4">
        <v>5.9080000000000004</v>
      </c>
      <c r="D3911">
        <v>0.58508000000000004</v>
      </c>
    </row>
    <row r="3912" spans="3:4" x14ac:dyDescent="0.25">
      <c r="C3912" s="4">
        <v>5.9089999999999998</v>
      </c>
      <c r="D3912">
        <v>0.58625000000000005</v>
      </c>
    </row>
    <row r="3913" spans="3:4" x14ac:dyDescent="0.25">
      <c r="C3913" s="4">
        <v>5.91</v>
      </c>
      <c r="D3913">
        <v>0.58742000000000005</v>
      </c>
    </row>
    <row r="3914" spans="3:4" x14ac:dyDescent="0.25">
      <c r="C3914" s="4">
        <v>5.9109999999999996</v>
      </c>
      <c r="D3914">
        <v>0.58858999999999995</v>
      </c>
    </row>
    <row r="3915" spans="3:4" x14ac:dyDescent="0.25">
      <c r="C3915" s="4">
        <v>5.9119999999999999</v>
      </c>
      <c r="D3915">
        <v>0.58977000000000002</v>
      </c>
    </row>
    <row r="3916" spans="3:4" x14ac:dyDescent="0.25">
      <c r="C3916" s="4">
        <v>5.9130000000000003</v>
      </c>
      <c r="D3916">
        <v>0.59094000000000002</v>
      </c>
    </row>
    <row r="3917" spans="3:4" x14ac:dyDescent="0.25">
      <c r="C3917" s="4">
        <v>5.9139999999999997</v>
      </c>
      <c r="D3917">
        <v>0.59211999999999998</v>
      </c>
    </row>
    <row r="3918" spans="3:4" x14ac:dyDescent="0.25">
      <c r="C3918" s="4">
        <v>5.915</v>
      </c>
      <c r="D3918">
        <v>0.59330000000000005</v>
      </c>
    </row>
    <row r="3919" spans="3:4" x14ac:dyDescent="0.25">
      <c r="C3919" s="4">
        <v>5.9160000000000004</v>
      </c>
      <c r="D3919">
        <v>0.59448000000000001</v>
      </c>
    </row>
    <row r="3920" spans="3:4" x14ac:dyDescent="0.25">
      <c r="C3920" s="4">
        <v>5.9169999999999998</v>
      </c>
      <c r="D3920">
        <v>0.59567000000000003</v>
      </c>
    </row>
    <row r="3921" spans="3:4" x14ac:dyDescent="0.25">
      <c r="C3921" s="4">
        <v>5.9180000000000001</v>
      </c>
      <c r="D3921">
        <v>0.59684999999999999</v>
      </c>
    </row>
    <row r="3922" spans="3:4" x14ac:dyDescent="0.25">
      <c r="C3922" s="4">
        <v>5.9189999999999996</v>
      </c>
      <c r="D3922">
        <v>0.59804000000000002</v>
      </c>
    </row>
    <row r="3923" spans="3:4" x14ac:dyDescent="0.25">
      <c r="C3923" s="4">
        <v>5.92</v>
      </c>
      <c r="D3923">
        <v>0.59923000000000004</v>
      </c>
    </row>
    <row r="3924" spans="3:4" x14ac:dyDescent="0.25">
      <c r="C3924" s="4">
        <v>5.9210000000000003</v>
      </c>
      <c r="D3924">
        <v>0.60041999999999995</v>
      </c>
    </row>
    <row r="3925" spans="3:4" x14ac:dyDescent="0.25">
      <c r="C3925" s="4">
        <v>5.9219999999999997</v>
      </c>
      <c r="D3925">
        <v>0.60162000000000004</v>
      </c>
    </row>
    <row r="3926" spans="3:4" x14ac:dyDescent="0.25">
      <c r="C3926" s="4">
        <v>5.923</v>
      </c>
      <c r="D3926">
        <v>0.60280999999999996</v>
      </c>
    </row>
    <row r="3927" spans="3:4" x14ac:dyDescent="0.25">
      <c r="C3927" s="4">
        <v>5.9240000000000004</v>
      </c>
      <c r="D3927">
        <v>0.60401000000000005</v>
      </c>
    </row>
    <row r="3928" spans="3:4" x14ac:dyDescent="0.25">
      <c r="C3928" s="4">
        <v>5.9249999999999998</v>
      </c>
      <c r="D3928">
        <v>0.60521000000000003</v>
      </c>
    </row>
    <row r="3929" spans="3:4" x14ac:dyDescent="0.25">
      <c r="C3929" s="4">
        <v>5.9260000000000002</v>
      </c>
      <c r="D3929">
        <v>0.60641</v>
      </c>
    </row>
    <row r="3930" spans="3:4" x14ac:dyDescent="0.25">
      <c r="C3930" s="4">
        <v>5.9269999999999996</v>
      </c>
      <c r="D3930">
        <v>0.60762000000000005</v>
      </c>
    </row>
    <row r="3931" spans="3:4" x14ac:dyDescent="0.25">
      <c r="C3931" s="4">
        <v>5.9279999999999999</v>
      </c>
      <c r="D3931">
        <v>0.60882000000000003</v>
      </c>
    </row>
    <row r="3932" spans="3:4" x14ac:dyDescent="0.25">
      <c r="C3932" s="4">
        <v>5.9290000000000003</v>
      </c>
      <c r="D3932">
        <v>0.61002999999999996</v>
      </c>
    </row>
    <row r="3933" spans="3:4" x14ac:dyDescent="0.25">
      <c r="C3933" s="4">
        <v>5.93</v>
      </c>
      <c r="D3933">
        <v>0.61124000000000001</v>
      </c>
    </row>
    <row r="3934" spans="3:4" x14ac:dyDescent="0.25">
      <c r="C3934" s="4">
        <v>5.931</v>
      </c>
      <c r="D3934">
        <v>0.61245000000000005</v>
      </c>
    </row>
    <row r="3935" spans="3:4" x14ac:dyDescent="0.25">
      <c r="C3935" s="4">
        <v>5.9320000000000004</v>
      </c>
      <c r="D3935">
        <v>0.61365999999999998</v>
      </c>
    </row>
    <row r="3936" spans="3:4" x14ac:dyDescent="0.25">
      <c r="C3936" s="4">
        <v>5.9329999999999998</v>
      </c>
      <c r="D3936">
        <v>0.61487999999999998</v>
      </c>
    </row>
    <row r="3937" spans="3:4" x14ac:dyDescent="0.25">
      <c r="C3937" s="4">
        <v>5.9340000000000002</v>
      </c>
      <c r="D3937">
        <v>0.61609999999999998</v>
      </c>
    </row>
    <row r="3938" spans="3:4" x14ac:dyDescent="0.25">
      <c r="C3938" s="4">
        <v>5.9349999999999996</v>
      </c>
      <c r="D3938">
        <v>0.61731000000000003</v>
      </c>
    </row>
    <row r="3939" spans="3:4" x14ac:dyDescent="0.25">
      <c r="C3939" s="4">
        <v>5.9359999999999999</v>
      </c>
      <c r="D3939">
        <v>0.61853000000000002</v>
      </c>
    </row>
    <row r="3940" spans="3:4" x14ac:dyDescent="0.25">
      <c r="C3940" s="4">
        <v>5.9370000000000003</v>
      </c>
      <c r="D3940">
        <v>0.61975999999999998</v>
      </c>
    </row>
    <row r="3941" spans="3:4" x14ac:dyDescent="0.25">
      <c r="C3941" s="4">
        <v>5.9379999999999997</v>
      </c>
      <c r="D3941">
        <v>0.62097999999999998</v>
      </c>
    </row>
    <row r="3942" spans="3:4" x14ac:dyDescent="0.25">
      <c r="C3942" s="4">
        <v>5.9390000000000001</v>
      </c>
      <c r="D3942">
        <v>0.62221000000000004</v>
      </c>
    </row>
    <row r="3943" spans="3:4" x14ac:dyDescent="0.25">
      <c r="C3943" s="4">
        <v>5.94</v>
      </c>
      <c r="D3943">
        <v>0.62343999999999999</v>
      </c>
    </row>
    <row r="3944" spans="3:4" x14ac:dyDescent="0.25">
      <c r="C3944" s="4">
        <v>5.9409999999999998</v>
      </c>
      <c r="D3944">
        <v>0.62466999999999995</v>
      </c>
    </row>
    <row r="3945" spans="3:4" x14ac:dyDescent="0.25">
      <c r="C3945" s="4">
        <v>5.9420000000000002</v>
      </c>
      <c r="D3945">
        <v>0.62590000000000001</v>
      </c>
    </row>
    <row r="3946" spans="3:4" x14ac:dyDescent="0.25">
      <c r="C3946" s="4">
        <v>5.9429999999999996</v>
      </c>
      <c r="D3946">
        <v>0.62712999999999997</v>
      </c>
    </row>
    <row r="3947" spans="3:4" x14ac:dyDescent="0.25">
      <c r="C3947" s="4">
        <v>5.944</v>
      </c>
      <c r="D3947">
        <v>0.62836999999999998</v>
      </c>
    </row>
    <row r="3948" spans="3:4" x14ac:dyDescent="0.25">
      <c r="C3948" s="4">
        <v>5.9450000000000003</v>
      </c>
      <c r="D3948">
        <v>0.62961</v>
      </c>
    </row>
    <row r="3949" spans="3:4" x14ac:dyDescent="0.25">
      <c r="C3949" s="4">
        <v>5.9459999999999997</v>
      </c>
      <c r="D3949">
        <v>0.63085000000000002</v>
      </c>
    </row>
    <row r="3950" spans="3:4" x14ac:dyDescent="0.25">
      <c r="C3950" s="4">
        <v>5.9470000000000001</v>
      </c>
      <c r="D3950">
        <v>0.63209000000000004</v>
      </c>
    </row>
    <row r="3951" spans="3:4" x14ac:dyDescent="0.25">
      <c r="C3951" s="4">
        <v>5.9480000000000004</v>
      </c>
      <c r="D3951">
        <v>0.63332999999999995</v>
      </c>
    </row>
    <row r="3952" spans="3:4" x14ac:dyDescent="0.25">
      <c r="C3952" s="4">
        <v>5.9489999999999998</v>
      </c>
      <c r="D3952">
        <v>0.63456999999999997</v>
      </c>
    </row>
    <row r="3953" spans="3:4" x14ac:dyDescent="0.25">
      <c r="C3953" s="4">
        <v>5.95</v>
      </c>
      <c r="D3953">
        <v>0.63582000000000005</v>
      </c>
    </row>
    <row r="3954" spans="3:4" x14ac:dyDescent="0.25">
      <c r="C3954" s="4">
        <v>5.9509999999999996</v>
      </c>
      <c r="D3954">
        <v>0.63707000000000003</v>
      </c>
    </row>
    <row r="3955" spans="3:4" x14ac:dyDescent="0.25">
      <c r="C3955" s="4">
        <v>5.952</v>
      </c>
      <c r="D3955">
        <v>0.63832</v>
      </c>
    </row>
    <row r="3956" spans="3:4" x14ac:dyDescent="0.25">
      <c r="C3956" s="4">
        <v>5.9530000000000003</v>
      </c>
      <c r="D3956">
        <v>0.63956999999999997</v>
      </c>
    </row>
    <row r="3957" spans="3:4" x14ac:dyDescent="0.25">
      <c r="C3957" s="4">
        <v>5.9539999999999997</v>
      </c>
      <c r="D3957">
        <v>0.64083000000000001</v>
      </c>
    </row>
    <row r="3958" spans="3:4" x14ac:dyDescent="0.25">
      <c r="C3958" s="4">
        <v>5.9550000000000001</v>
      </c>
      <c r="D3958">
        <v>0.64209000000000005</v>
      </c>
    </row>
    <row r="3959" spans="3:4" x14ac:dyDescent="0.25">
      <c r="C3959" s="4">
        <v>5.9560000000000004</v>
      </c>
      <c r="D3959">
        <v>0.64334000000000002</v>
      </c>
    </row>
    <row r="3960" spans="3:4" x14ac:dyDescent="0.25">
      <c r="C3960" s="4">
        <v>5.9569999999999999</v>
      </c>
      <c r="D3960">
        <v>0.64459999999999995</v>
      </c>
    </row>
    <row r="3961" spans="3:4" x14ac:dyDescent="0.25">
      <c r="C3961" s="4">
        <v>5.9580000000000002</v>
      </c>
      <c r="D3961">
        <v>0.64587000000000006</v>
      </c>
    </row>
    <row r="3962" spans="3:4" x14ac:dyDescent="0.25">
      <c r="C3962" s="4">
        <v>5.9589999999999996</v>
      </c>
      <c r="D3962">
        <v>0.64712999999999998</v>
      </c>
    </row>
    <row r="3963" spans="3:4" x14ac:dyDescent="0.25">
      <c r="C3963" s="4">
        <v>5.96</v>
      </c>
      <c r="D3963">
        <v>0.64839999999999998</v>
      </c>
    </row>
    <row r="3964" spans="3:4" x14ac:dyDescent="0.25">
      <c r="C3964" s="4">
        <v>5.9610000000000003</v>
      </c>
      <c r="D3964">
        <v>0.64966000000000002</v>
      </c>
    </row>
    <row r="3965" spans="3:4" x14ac:dyDescent="0.25">
      <c r="C3965" s="4">
        <v>5.9619999999999997</v>
      </c>
      <c r="D3965">
        <v>0.65093000000000001</v>
      </c>
    </row>
    <row r="3966" spans="3:4" x14ac:dyDescent="0.25">
      <c r="C3966" s="4">
        <v>5.9630000000000001</v>
      </c>
      <c r="D3966">
        <v>0.6522</v>
      </c>
    </row>
    <row r="3967" spans="3:4" x14ac:dyDescent="0.25">
      <c r="C3967" s="4">
        <v>5.9640000000000004</v>
      </c>
      <c r="D3967">
        <v>0.65347999999999995</v>
      </c>
    </row>
    <row r="3968" spans="3:4" x14ac:dyDescent="0.25">
      <c r="C3968" s="4">
        <v>5.9649999999999999</v>
      </c>
      <c r="D3968">
        <v>0.65475000000000005</v>
      </c>
    </row>
    <row r="3969" spans="3:4" x14ac:dyDescent="0.25">
      <c r="C3969" s="4">
        <v>5.9660000000000002</v>
      </c>
      <c r="D3969">
        <v>0.65603</v>
      </c>
    </row>
    <row r="3970" spans="3:4" x14ac:dyDescent="0.25">
      <c r="C3970" s="4">
        <v>5.9669999999999996</v>
      </c>
      <c r="D3970">
        <v>0.65730999999999995</v>
      </c>
    </row>
    <row r="3971" spans="3:4" x14ac:dyDescent="0.25">
      <c r="C3971" s="4">
        <v>5.968</v>
      </c>
      <c r="D3971">
        <v>0.65859000000000001</v>
      </c>
    </row>
    <row r="3972" spans="3:4" x14ac:dyDescent="0.25">
      <c r="C3972" s="4">
        <v>5.9690000000000003</v>
      </c>
      <c r="D3972">
        <v>0.65986999999999996</v>
      </c>
    </row>
    <row r="3973" spans="3:4" x14ac:dyDescent="0.25">
      <c r="C3973" s="4">
        <v>5.97</v>
      </c>
      <c r="D3973">
        <v>0.66115999999999997</v>
      </c>
    </row>
    <row r="3974" spans="3:4" x14ac:dyDescent="0.25">
      <c r="C3974" s="4">
        <v>5.9710000000000001</v>
      </c>
      <c r="D3974">
        <v>0.66244000000000003</v>
      </c>
    </row>
    <row r="3975" spans="3:4" x14ac:dyDescent="0.25">
      <c r="C3975" s="4">
        <v>5.9720000000000004</v>
      </c>
      <c r="D3975">
        <v>0.66373000000000004</v>
      </c>
    </row>
    <row r="3976" spans="3:4" x14ac:dyDescent="0.25">
      <c r="C3976" s="4">
        <v>5.9729999999999999</v>
      </c>
      <c r="D3976">
        <v>0.66501999999999994</v>
      </c>
    </row>
    <row r="3977" spans="3:4" x14ac:dyDescent="0.25">
      <c r="C3977" s="4">
        <v>5.9740000000000002</v>
      </c>
      <c r="D3977">
        <v>0.66630999999999996</v>
      </c>
    </row>
    <row r="3978" spans="3:4" x14ac:dyDescent="0.25">
      <c r="C3978" s="4">
        <v>5.9749999999999996</v>
      </c>
      <c r="D3978">
        <v>0.66761000000000004</v>
      </c>
    </row>
    <row r="3979" spans="3:4" x14ac:dyDescent="0.25">
      <c r="C3979" s="4">
        <v>5.976</v>
      </c>
      <c r="D3979">
        <v>0.66890000000000005</v>
      </c>
    </row>
    <row r="3980" spans="3:4" x14ac:dyDescent="0.25">
      <c r="C3980" s="4">
        <v>5.9770000000000003</v>
      </c>
      <c r="D3980">
        <v>0.67020000000000002</v>
      </c>
    </row>
    <row r="3981" spans="3:4" x14ac:dyDescent="0.25">
      <c r="C3981" s="4">
        <v>5.9779999999999998</v>
      </c>
      <c r="D3981">
        <v>0.67149999999999999</v>
      </c>
    </row>
    <row r="3982" spans="3:4" x14ac:dyDescent="0.25">
      <c r="C3982" s="4">
        <v>5.9790000000000001</v>
      </c>
      <c r="D3982">
        <v>0.67279999999999995</v>
      </c>
    </row>
    <row r="3983" spans="3:4" x14ac:dyDescent="0.25">
      <c r="C3983" s="4">
        <v>5.98</v>
      </c>
      <c r="D3983">
        <v>0.67410000000000003</v>
      </c>
    </row>
    <row r="3984" spans="3:4" x14ac:dyDescent="0.25">
      <c r="C3984" s="4">
        <v>5.9809999999999999</v>
      </c>
      <c r="D3984">
        <v>0.67540999999999995</v>
      </c>
    </row>
    <row r="3985" spans="3:4" x14ac:dyDescent="0.25">
      <c r="C3985" s="4">
        <v>5.9820000000000002</v>
      </c>
      <c r="D3985">
        <v>0.67671000000000003</v>
      </c>
    </row>
    <row r="3986" spans="3:4" x14ac:dyDescent="0.25">
      <c r="C3986" s="4">
        <v>5.9829999999999997</v>
      </c>
      <c r="D3986">
        <v>0.67801999999999996</v>
      </c>
    </row>
    <row r="3987" spans="3:4" x14ac:dyDescent="0.25">
      <c r="C3987" s="4">
        <v>5.984</v>
      </c>
      <c r="D3987">
        <v>0.67932999999999999</v>
      </c>
    </row>
    <row r="3988" spans="3:4" x14ac:dyDescent="0.25">
      <c r="C3988" s="4">
        <v>5.9850000000000003</v>
      </c>
      <c r="D3988">
        <v>0.68064000000000002</v>
      </c>
    </row>
    <row r="3989" spans="3:4" x14ac:dyDescent="0.25">
      <c r="C3989" s="4">
        <v>5.9859999999999998</v>
      </c>
      <c r="D3989">
        <v>0.68196000000000001</v>
      </c>
    </row>
    <row r="3990" spans="3:4" x14ac:dyDescent="0.25">
      <c r="C3990" s="4">
        <v>5.9870000000000001</v>
      </c>
      <c r="D3990">
        <v>0.68327000000000004</v>
      </c>
    </row>
    <row r="3991" spans="3:4" x14ac:dyDescent="0.25">
      <c r="C3991" s="4">
        <v>5.9880000000000004</v>
      </c>
      <c r="D3991">
        <v>0.68459000000000003</v>
      </c>
    </row>
    <row r="3992" spans="3:4" x14ac:dyDescent="0.25">
      <c r="C3992" s="4">
        <v>5.9889999999999999</v>
      </c>
      <c r="D3992">
        <v>0.68591000000000002</v>
      </c>
    </row>
    <row r="3993" spans="3:4" x14ac:dyDescent="0.25">
      <c r="C3993" s="4">
        <v>5.99</v>
      </c>
      <c r="D3993">
        <v>0.68723000000000001</v>
      </c>
    </row>
    <row r="3994" spans="3:4" x14ac:dyDescent="0.25">
      <c r="C3994" s="4">
        <v>5.9909999999999997</v>
      </c>
      <c r="D3994">
        <v>0.68855</v>
      </c>
    </row>
    <row r="3995" spans="3:4" x14ac:dyDescent="0.25">
      <c r="C3995" s="4">
        <v>5.992</v>
      </c>
      <c r="D3995">
        <v>0.68988000000000005</v>
      </c>
    </row>
    <row r="3996" spans="3:4" x14ac:dyDescent="0.25">
      <c r="C3996" s="4">
        <v>5.9930000000000003</v>
      </c>
      <c r="D3996">
        <v>0.69120999999999999</v>
      </c>
    </row>
    <row r="3997" spans="3:4" x14ac:dyDescent="0.25">
      <c r="C3997" s="4">
        <v>5.9939999999999998</v>
      </c>
      <c r="D3997">
        <v>0.69252999999999998</v>
      </c>
    </row>
    <row r="3998" spans="3:4" x14ac:dyDescent="0.25">
      <c r="C3998" s="4">
        <v>5.9950000000000001</v>
      </c>
      <c r="D3998">
        <v>0.69386000000000003</v>
      </c>
    </row>
    <row r="3999" spans="3:4" x14ac:dyDescent="0.25">
      <c r="C3999" s="4">
        <v>5.9960000000000004</v>
      </c>
      <c r="D3999">
        <v>0.69520000000000004</v>
      </c>
    </row>
    <row r="4000" spans="3:4" x14ac:dyDescent="0.25">
      <c r="C4000" s="4">
        <v>5.9969999999999999</v>
      </c>
      <c r="D4000">
        <v>0.69652999999999998</v>
      </c>
    </row>
    <row r="4001" spans="3:4" x14ac:dyDescent="0.25">
      <c r="C4001" s="4">
        <v>5.9980000000000002</v>
      </c>
      <c r="D4001">
        <v>0.69786999999999999</v>
      </c>
    </row>
    <row r="4002" spans="3:4" x14ac:dyDescent="0.25">
      <c r="C4002" s="4">
        <v>5.9989999999999997</v>
      </c>
      <c r="D4002">
        <v>0.69920000000000004</v>
      </c>
    </row>
    <row r="4003" spans="3:4" x14ac:dyDescent="0.25">
      <c r="C4003" s="4">
        <v>6</v>
      </c>
      <c r="D4003">
        <v>0.70054000000000005</v>
      </c>
    </row>
    <row r="4004" spans="3:4" x14ac:dyDescent="0.25">
      <c r="C4004" s="4">
        <v>6.0010000000000003</v>
      </c>
      <c r="D4004">
        <v>0.70186999999999999</v>
      </c>
    </row>
    <row r="4005" spans="3:4" x14ac:dyDescent="0.25">
      <c r="C4005" s="4">
        <v>6.0019999999999998</v>
      </c>
      <c r="D4005">
        <v>0.70320000000000005</v>
      </c>
    </row>
    <row r="4006" spans="3:4" x14ac:dyDescent="0.25">
      <c r="C4006" s="4">
        <v>6.0030000000000001</v>
      </c>
      <c r="D4006">
        <v>0.70454000000000006</v>
      </c>
    </row>
    <row r="4007" spans="3:4" x14ac:dyDescent="0.25">
      <c r="C4007" s="4">
        <v>6.0039999999999996</v>
      </c>
      <c r="D4007">
        <v>0.70587</v>
      </c>
    </row>
    <row r="4008" spans="3:4" x14ac:dyDescent="0.25">
      <c r="C4008" s="4">
        <v>6.0049999999999999</v>
      </c>
      <c r="D4008">
        <v>0.70721000000000001</v>
      </c>
    </row>
    <row r="4009" spans="3:4" x14ac:dyDescent="0.25">
      <c r="C4009" s="4">
        <v>6.0060000000000002</v>
      </c>
      <c r="D4009">
        <v>0.70855000000000001</v>
      </c>
    </row>
    <row r="4010" spans="3:4" x14ac:dyDescent="0.25">
      <c r="C4010" s="4">
        <v>6.0069999999999997</v>
      </c>
      <c r="D4010">
        <v>0.70989000000000002</v>
      </c>
    </row>
    <row r="4011" spans="3:4" x14ac:dyDescent="0.25">
      <c r="C4011" s="4">
        <v>6.008</v>
      </c>
      <c r="D4011">
        <v>0.71123000000000003</v>
      </c>
    </row>
    <row r="4012" spans="3:4" x14ac:dyDescent="0.25">
      <c r="C4012" s="4">
        <v>6.0090000000000003</v>
      </c>
      <c r="D4012">
        <v>0.71257000000000004</v>
      </c>
    </row>
    <row r="4013" spans="3:4" x14ac:dyDescent="0.25">
      <c r="C4013" s="4">
        <v>6.01</v>
      </c>
      <c r="D4013">
        <v>0.71392</v>
      </c>
    </row>
    <row r="4014" spans="3:4" x14ac:dyDescent="0.25">
      <c r="C4014" s="4">
        <v>6.0110000000000001</v>
      </c>
      <c r="D4014">
        <v>0.71526999999999996</v>
      </c>
    </row>
    <row r="4015" spans="3:4" x14ac:dyDescent="0.25">
      <c r="C4015" s="4">
        <v>6.0119999999999996</v>
      </c>
      <c r="D4015">
        <v>0.71662000000000003</v>
      </c>
    </row>
    <row r="4016" spans="3:4" x14ac:dyDescent="0.25">
      <c r="C4016" s="4">
        <v>6.0129999999999999</v>
      </c>
      <c r="D4016">
        <v>0.71797</v>
      </c>
    </row>
    <row r="4017" spans="3:4" x14ac:dyDescent="0.25">
      <c r="C4017" s="4">
        <v>6.0140000000000002</v>
      </c>
      <c r="D4017">
        <v>0.71931999999999996</v>
      </c>
    </row>
    <row r="4018" spans="3:4" x14ac:dyDescent="0.25">
      <c r="C4018" s="4">
        <v>6.0149999999999997</v>
      </c>
      <c r="D4018">
        <v>0.72067999999999999</v>
      </c>
    </row>
    <row r="4019" spans="3:4" x14ac:dyDescent="0.25">
      <c r="C4019" s="4">
        <v>6.016</v>
      </c>
      <c r="D4019">
        <v>0.72202999999999995</v>
      </c>
    </row>
    <row r="4020" spans="3:4" x14ac:dyDescent="0.25">
      <c r="C4020" s="4">
        <v>6.0170000000000003</v>
      </c>
      <c r="D4020">
        <v>0.72338999999999998</v>
      </c>
    </row>
    <row r="4021" spans="3:4" x14ac:dyDescent="0.25">
      <c r="C4021" s="4">
        <v>6.0179999999999998</v>
      </c>
      <c r="D4021">
        <v>0.72475000000000001</v>
      </c>
    </row>
    <row r="4022" spans="3:4" x14ac:dyDescent="0.25">
      <c r="C4022" s="4">
        <v>6.0190000000000001</v>
      </c>
      <c r="D4022">
        <v>0.72611000000000003</v>
      </c>
    </row>
    <row r="4023" spans="3:4" x14ac:dyDescent="0.25">
      <c r="C4023" s="4">
        <v>6.02</v>
      </c>
      <c r="D4023">
        <v>0.72748000000000002</v>
      </c>
    </row>
    <row r="4024" spans="3:4" x14ac:dyDescent="0.25">
      <c r="C4024" s="4">
        <v>6.0209999999999999</v>
      </c>
      <c r="D4024">
        <v>0.72884000000000004</v>
      </c>
    </row>
    <row r="4025" spans="3:4" x14ac:dyDescent="0.25">
      <c r="C4025" s="4">
        <v>6.0220000000000002</v>
      </c>
      <c r="D4025">
        <v>0.73021000000000003</v>
      </c>
    </row>
    <row r="4026" spans="3:4" x14ac:dyDescent="0.25">
      <c r="C4026" s="4">
        <v>6.0229999999999997</v>
      </c>
      <c r="D4026">
        <v>0.73158000000000001</v>
      </c>
    </row>
    <row r="4027" spans="3:4" x14ac:dyDescent="0.25">
      <c r="C4027" s="4">
        <v>6.024</v>
      </c>
      <c r="D4027">
        <v>0.73294999999999999</v>
      </c>
    </row>
    <row r="4028" spans="3:4" x14ac:dyDescent="0.25">
      <c r="C4028" s="4">
        <v>6.0250000000000004</v>
      </c>
      <c r="D4028">
        <v>0.73431999999999997</v>
      </c>
    </row>
    <row r="4029" spans="3:4" x14ac:dyDescent="0.25">
      <c r="C4029" s="4">
        <v>6.0259999999999998</v>
      </c>
      <c r="D4029">
        <v>0.73568999999999996</v>
      </c>
    </row>
    <row r="4030" spans="3:4" x14ac:dyDescent="0.25">
      <c r="C4030" s="4">
        <v>6.0270000000000001</v>
      </c>
      <c r="D4030">
        <v>0.73707</v>
      </c>
    </row>
    <row r="4031" spans="3:4" x14ac:dyDescent="0.25">
      <c r="C4031" s="4">
        <v>6.0279999999999996</v>
      </c>
      <c r="D4031">
        <v>0.73845000000000005</v>
      </c>
    </row>
    <row r="4032" spans="3:4" x14ac:dyDescent="0.25">
      <c r="C4032" s="4">
        <v>6.0289999999999999</v>
      </c>
      <c r="D4032">
        <v>0.73982999999999999</v>
      </c>
    </row>
    <row r="4033" spans="3:4" x14ac:dyDescent="0.25">
      <c r="C4033" s="4">
        <v>6.03</v>
      </c>
      <c r="D4033">
        <v>0.74121000000000004</v>
      </c>
    </row>
    <row r="4034" spans="3:4" x14ac:dyDescent="0.25">
      <c r="C4034" s="4">
        <v>6.0309999999999997</v>
      </c>
      <c r="D4034">
        <v>0.74258999999999997</v>
      </c>
    </row>
    <row r="4035" spans="3:4" x14ac:dyDescent="0.25">
      <c r="C4035" s="4">
        <v>6.032</v>
      </c>
      <c r="D4035">
        <v>0.74397000000000002</v>
      </c>
    </row>
    <row r="4036" spans="3:4" x14ac:dyDescent="0.25">
      <c r="C4036" s="4">
        <v>6.0330000000000004</v>
      </c>
      <c r="D4036">
        <v>0.74536000000000002</v>
      </c>
    </row>
    <row r="4037" spans="3:4" x14ac:dyDescent="0.25">
      <c r="C4037" s="4">
        <v>6.0339999999999998</v>
      </c>
      <c r="D4037">
        <v>0.74675000000000002</v>
      </c>
    </row>
    <row r="4038" spans="3:4" x14ac:dyDescent="0.25">
      <c r="C4038" s="4">
        <v>6.0350000000000001</v>
      </c>
      <c r="D4038">
        <v>0.74814000000000003</v>
      </c>
    </row>
    <row r="4039" spans="3:4" x14ac:dyDescent="0.25">
      <c r="C4039" s="4">
        <v>6.0359999999999996</v>
      </c>
      <c r="D4039">
        <v>0.74953000000000003</v>
      </c>
    </row>
    <row r="4040" spans="3:4" x14ac:dyDescent="0.25">
      <c r="C4040" s="4">
        <v>6.0369999999999999</v>
      </c>
      <c r="D4040">
        <v>0.75092000000000003</v>
      </c>
    </row>
    <row r="4041" spans="3:4" x14ac:dyDescent="0.25">
      <c r="C4041" s="4">
        <v>6.0380000000000003</v>
      </c>
      <c r="D4041">
        <v>0.75231999999999999</v>
      </c>
    </row>
    <row r="4042" spans="3:4" x14ac:dyDescent="0.25">
      <c r="C4042" s="4">
        <v>6.0389999999999997</v>
      </c>
      <c r="D4042">
        <v>0.75370999999999999</v>
      </c>
    </row>
    <row r="4043" spans="3:4" x14ac:dyDescent="0.25">
      <c r="C4043" s="4">
        <v>6.04</v>
      </c>
      <c r="D4043">
        <v>0.75510999999999995</v>
      </c>
    </row>
    <row r="4044" spans="3:4" x14ac:dyDescent="0.25">
      <c r="C4044" s="4">
        <v>6.0410000000000004</v>
      </c>
      <c r="D4044">
        <v>0.75651000000000002</v>
      </c>
    </row>
    <row r="4045" spans="3:4" x14ac:dyDescent="0.25">
      <c r="C4045" s="4">
        <v>6.0419999999999998</v>
      </c>
      <c r="D4045">
        <v>0.75790999999999997</v>
      </c>
    </row>
    <row r="4046" spans="3:4" x14ac:dyDescent="0.25">
      <c r="C4046" s="4">
        <v>6.0430000000000001</v>
      </c>
      <c r="D4046">
        <v>0.75931999999999999</v>
      </c>
    </row>
    <row r="4047" spans="3:4" x14ac:dyDescent="0.25">
      <c r="C4047" s="4">
        <v>6.0439999999999996</v>
      </c>
      <c r="D4047">
        <v>0.76071999999999995</v>
      </c>
    </row>
    <row r="4048" spans="3:4" x14ac:dyDescent="0.25">
      <c r="C4048" s="4">
        <v>6.0449999999999999</v>
      </c>
      <c r="D4048">
        <v>0.76212999999999997</v>
      </c>
    </row>
    <row r="4049" spans="3:4" x14ac:dyDescent="0.25">
      <c r="C4049" s="4">
        <v>6.0460000000000003</v>
      </c>
      <c r="D4049">
        <v>0.76354</v>
      </c>
    </row>
    <row r="4050" spans="3:4" x14ac:dyDescent="0.25">
      <c r="C4050" s="4">
        <v>6.0469999999999997</v>
      </c>
      <c r="D4050">
        <v>0.76495000000000002</v>
      </c>
    </row>
    <row r="4051" spans="3:4" x14ac:dyDescent="0.25">
      <c r="C4051" s="4">
        <v>6.048</v>
      </c>
      <c r="D4051">
        <v>0.76636000000000004</v>
      </c>
    </row>
    <row r="4052" spans="3:4" x14ac:dyDescent="0.25">
      <c r="C4052" s="4">
        <v>6.0490000000000004</v>
      </c>
      <c r="D4052">
        <v>0.76778000000000002</v>
      </c>
    </row>
    <row r="4053" spans="3:4" x14ac:dyDescent="0.25">
      <c r="C4053" s="4">
        <v>6.05</v>
      </c>
      <c r="D4053">
        <v>0.76919000000000004</v>
      </c>
    </row>
    <row r="4054" spans="3:4" x14ac:dyDescent="0.25">
      <c r="C4054" s="4">
        <v>6.0510000000000002</v>
      </c>
      <c r="D4054">
        <v>0.77061000000000002</v>
      </c>
    </row>
    <row r="4055" spans="3:4" x14ac:dyDescent="0.25">
      <c r="C4055" s="4">
        <v>6.0519999999999996</v>
      </c>
      <c r="D4055">
        <v>0.77202999999999999</v>
      </c>
    </row>
    <row r="4056" spans="3:4" x14ac:dyDescent="0.25">
      <c r="C4056" s="4">
        <v>6.0529999999999999</v>
      </c>
      <c r="D4056">
        <v>0.77344999999999997</v>
      </c>
    </row>
    <row r="4057" spans="3:4" x14ac:dyDescent="0.25">
      <c r="C4057" s="4">
        <v>6.0540000000000003</v>
      </c>
      <c r="D4057">
        <v>0.77486999999999995</v>
      </c>
    </row>
    <row r="4058" spans="3:4" x14ac:dyDescent="0.25">
      <c r="C4058" s="4">
        <v>6.0549999999999997</v>
      </c>
      <c r="D4058">
        <v>0.77629000000000004</v>
      </c>
    </row>
    <row r="4059" spans="3:4" x14ac:dyDescent="0.25">
      <c r="C4059" s="4">
        <v>6.056</v>
      </c>
      <c r="D4059">
        <v>0.77771999999999997</v>
      </c>
    </row>
    <row r="4060" spans="3:4" x14ac:dyDescent="0.25">
      <c r="C4060" s="4">
        <v>6.0570000000000004</v>
      </c>
      <c r="D4060">
        <v>0.77915000000000001</v>
      </c>
    </row>
    <row r="4061" spans="3:4" x14ac:dyDescent="0.25">
      <c r="C4061" s="4">
        <v>6.0579999999999998</v>
      </c>
      <c r="D4061">
        <v>0.78058000000000005</v>
      </c>
    </row>
    <row r="4062" spans="3:4" x14ac:dyDescent="0.25">
      <c r="C4062" s="4">
        <v>6.0590000000000002</v>
      </c>
      <c r="D4062">
        <v>0.78200999999999998</v>
      </c>
    </row>
    <row r="4063" spans="3:4" x14ac:dyDescent="0.25">
      <c r="C4063" s="4">
        <v>6.06</v>
      </c>
      <c r="D4063">
        <v>0.78344000000000003</v>
      </c>
    </row>
    <row r="4064" spans="3:4" x14ac:dyDescent="0.25">
      <c r="C4064" s="4">
        <v>6.0609999999999999</v>
      </c>
      <c r="D4064">
        <v>0.78488000000000002</v>
      </c>
    </row>
    <row r="4065" spans="3:4" x14ac:dyDescent="0.25">
      <c r="C4065" s="4">
        <v>6.0620000000000003</v>
      </c>
      <c r="D4065">
        <v>0.78632999999999997</v>
      </c>
    </row>
    <row r="4066" spans="3:4" x14ac:dyDescent="0.25">
      <c r="C4066" s="4">
        <v>6.0629999999999997</v>
      </c>
      <c r="D4066">
        <v>0.78778000000000004</v>
      </c>
    </row>
    <row r="4067" spans="3:4" x14ac:dyDescent="0.25">
      <c r="C4067" s="4">
        <v>6.0640000000000001</v>
      </c>
      <c r="D4067">
        <v>0.78922999999999999</v>
      </c>
    </row>
    <row r="4068" spans="3:4" x14ac:dyDescent="0.25">
      <c r="C4068" s="4">
        <v>6.0650000000000004</v>
      </c>
      <c r="D4068">
        <v>0.79069</v>
      </c>
    </row>
    <row r="4069" spans="3:4" x14ac:dyDescent="0.25">
      <c r="C4069" s="4">
        <v>6.0659999999999998</v>
      </c>
      <c r="D4069">
        <v>0.79215000000000002</v>
      </c>
    </row>
    <row r="4070" spans="3:4" x14ac:dyDescent="0.25">
      <c r="C4070" s="4">
        <v>6.0670000000000002</v>
      </c>
      <c r="D4070">
        <v>0.79361000000000004</v>
      </c>
    </row>
    <row r="4071" spans="3:4" x14ac:dyDescent="0.25">
      <c r="C4071" s="4">
        <v>6.0679999999999996</v>
      </c>
      <c r="D4071">
        <v>0.79507000000000005</v>
      </c>
    </row>
    <row r="4072" spans="3:4" x14ac:dyDescent="0.25">
      <c r="C4072" s="4">
        <v>6.069</v>
      </c>
      <c r="D4072">
        <v>0.79652999999999996</v>
      </c>
    </row>
    <row r="4073" spans="3:4" x14ac:dyDescent="0.25">
      <c r="C4073" s="4">
        <v>6.07</v>
      </c>
      <c r="D4073">
        <v>0.79800000000000004</v>
      </c>
    </row>
    <row r="4074" spans="3:4" x14ac:dyDescent="0.25">
      <c r="C4074" s="4">
        <v>6.0709999999999997</v>
      </c>
      <c r="D4074">
        <v>0.79945999999999995</v>
      </c>
    </row>
    <row r="4075" spans="3:4" x14ac:dyDescent="0.25">
      <c r="C4075" s="4">
        <v>6.0720000000000001</v>
      </c>
      <c r="D4075">
        <v>0.80093000000000003</v>
      </c>
    </row>
    <row r="4076" spans="3:4" x14ac:dyDescent="0.25">
      <c r="C4076" s="4">
        <v>6.0730000000000004</v>
      </c>
      <c r="D4076">
        <v>0.8024</v>
      </c>
    </row>
    <row r="4077" spans="3:4" x14ac:dyDescent="0.25">
      <c r="C4077" s="4">
        <v>6.0739999999999998</v>
      </c>
      <c r="D4077">
        <v>0.80386999999999997</v>
      </c>
    </row>
    <row r="4078" spans="3:4" x14ac:dyDescent="0.25">
      <c r="C4078" s="4">
        <v>6.0750000000000002</v>
      </c>
      <c r="D4078">
        <v>0.80535000000000001</v>
      </c>
    </row>
    <row r="4079" spans="3:4" x14ac:dyDescent="0.25">
      <c r="C4079" s="4">
        <v>6.0759999999999996</v>
      </c>
      <c r="D4079">
        <v>0.80681999999999998</v>
      </c>
    </row>
    <row r="4080" spans="3:4" x14ac:dyDescent="0.25">
      <c r="C4080" s="4">
        <v>6.077</v>
      </c>
      <c r="D4080">
        <v>0.80830000000000002</v>
      </c>
    </row>
    <row r="4081" spans="3:4" x14ac:dyDescent="0.25">
      <c r="C4081" s="4">
        <v>6.0780000000000003</v>
      </c>
      <c r="D4081">
        <v>0.80978000000000006</v>
      </c>
    </row>
    <row r="4082" spans="3:4" x14ac:dyDescent="0.25">
      <c r="C4082" s="4">
        <v>6.0789999999999997</v>
      </c>
      <c r="D4082">
        <v>0.81125999999999998</v>
      </c>
    </row>
    <row r="4083" spans="3:4" x14ac:dyDescent="0.25">
      <c r="C4083" s="4">
        <v>6.08</v>
      </c>
      <c r="D4083">
        <v>0.81274000000000002</v>
      </c>
    </row>
    <row r="4084" spans="3:4" x14ac:dyDescent="0.25">
      <c r="C4084" s="4">
        <v>6.0810000000000004</v>
      </c>
      <c r="D4084">
        <v>0.81423000000000001</v>
      </c>
    </row>
    <row r="4085" spans="3:4" x14ac:dyDescent="0.25">
      <c r="C4085" s="4">
        <v>6.0819999999999999</v>
      </c>
      <c r="D4085">
        <v>0.81571000000000005</v>
      </c>
    </row>
    <row r="4086" spans="3:4" x14ac:dyDescent="0.25">
      <c r="C4086" s="4">
        <v>6.0830000000000002</v>
      </c>
      <c r="D4086">
        <v>0.81720000000000004</v>
      </c>
    </row>
    <row r="4087" spans="3:4" x14ac:dyDescent="0.25">
      <c r="C4087" s="4">
        <v>6.0839999999999996</v>
      </c>
      <c r="D4087">
        <v>0.81869000000000003</v>
      </c>
    </row>
    <row r="4088" spans="3:4" x14ac:dyDescent="0.25">
      <c r="C4088" s="4">
        <v>6.085</v>
      </c>
      <c r="D4088">
        <v>0.82018000000000002</v>
      </c>
    </row>
    <row r="4089" spans="3:4" x14ac:dyDescent="0.25">
      <c r="C4089" s="4">
        <v>6.0860000000000003</v>
      </c>
      <c r="D4089">
        <v>0.82167000000000001</v>
      </c>
    </row>
    <row r="4090" spans="3:4" x14ac:dyDescent="0.25">
      <c r="C4090" s="4">
        <v>6.0869999999999997</v>
      </c>
      <c r="D4090">
        <v>0.82316</v>
      </c>
    </row>
    <row r="4091" spans="3:4" x14ac:dyDescent="0.25">
      <c r="C4091" s="4">
        <v>6.0880000000000001</v>
      </c>
      <c r="D4091">
        <v>0.82465999999999995</v>
      </c>
    </row>
    <row r="4092" spans="3:4" x14ac:dyDescent="0.25">
      <c r="C4092" s="4">
        <v>6.0890000000000004</v>
      </c>
      <c r="D4092">
        <v>0.82616000000000001</v>
      </c>
    </row>
    <row r="4093" spans="3:4" x14ac:dyDescent="0.25">
      <c r="C4093" s="4">
        <v>6.09</v>
      </c>
      <c r="D4093">
        <v>0.82765</v>
      </c>
    </row>
    <row r="4094" spans="3:4" x14ac:dyDescent="0.25">
      <c r="C4094" s="4">
        <v>6.0910000000000002</v>
      </c>
      <c r="D4094">
        <v>0.82916000000000001</v>
      </c>
    </row>
    <row r="4095" spans="3:4" x14ac:dyDescent="0.25">
      <c r="C4095" s="4">
        <v>6.0919999999999996</v>
      </c>
      <c r="D4095">
        <v>0.83065999999999995</v>
      </c>
    </row>
    <row r="4096" spans="3:4" x14ac:dyDescent="0.25">
      <c r="C4096" s="4">
        <v>6.093</v>
      </c>
      <c r="D4096">
        <v>0.83216000000000001</v>
      </c>
    </row>
    <row r="4097" spans="3:4" x14ac:dyDescent="0.25">
      <c r="C4097" s="4">
        <v>6.0940000000000003</v>
      </c>
      <c r="D4097">
        <v>0.83367000000000002</v>
      </c>
    </row>
    <row r="4098" spans="3:4" x14ac:dyDescent="0.25">
      <c r="C4098" s="4">
        <v>6.0949999999999998</v>
      </c>
      <c r="D4098">
        <v>0.83516999999999997</v>
      </c>
    </row>
    <row r="4099" spans="3:4" x14ac:dyDescent="0.25">
      <c r="C4099" s="4">
        <v>6.0960000000000001</v>
      </c>
      <c r="D4099">
        <v>0.83667999999999998</v>
      </c>
    </row>
    <row r="4100" spans="3:4" x14ac:dyDescent="0.25">
      <c r="C4100" s="4">
        <v>6.0970000000000004</v>
      </c>
      <c r="D4100">
        <v>0.83818999999999999</v>
      </c>
    </row>
    <row r="4101" spans="3:4" x14ac:dyDescent="0.25">
      <c r="C4101" s="4">
        <v>6.0979999999999999</v>
      </c>
      <c r="D4101">
        <v>0.83970999999999996</v>
      </c>
    </row>
    <row r="4102" spans="3:4" x14ac:dyDescent="0.25">
      <c r="C4102" s="4">
        <v>6.0990000000000002</v>
      </c>
      <c r="D4102">
        <v>0.84121999999999997</v>
      </c>
    </row>
    <row r="4103" spans="3:4" x14ac:dyDescent="0.25">
      <c r="C4103" s="4">
        <v>6.1</v>
      </c>
      <c r="D4103">
        <v>0.84274000000000004</v>
      </c>
    </row>
    <row r="4104" spans="3:4" x14ac:dyDescent="0.25">
      <c r="C4104" s="4">
        <v>6.101</v>
      </c>
      <c r="D4104">
        <v>0.84424999999999994</v>
      </c>
    </row>
    <row r="4105" spans="3:4" x14ac:dyDescent="0.25">
      <c r="C4105" s="4">
        <v>6.1020000000000003</v>
      </c>
      <c r="D4105">
        <v>0.84577000000000002</v>
      </c>
    </row>
    <row r="4106" spans="3:4" x14ac:dyDescent="0.25">
      <c r="C4106" s="4">
        <v>6.1029999999999998</v>
      </c>
      <c r="D4106">
        <v>0.84728999999999999</v>
      </c>
    </row>
    <row r="4107" spans="3:4" x14ac:dyDescent="0.25">
      <c r="C4107" s="4">
        <v>6.1040000000000001</v>
      </c>
      <c r="D4107">
        <v>0.84882000000000002</v>
      </c>
    </row>
    <row r="4108" spans="3:4" x14ac:dyDescent="0.25">
      <c r="C4108" s="4">
        <v>6.1050000000000004</v>
      </c>
      <c r="D4108">
        <v>0.85033999999999998</v>
      </c>
    </row>
    <row r="4109" spans="3:4" x14ac:dyDescent="0.25">
      <c r="C4109" s="4">
        <v>6.1059999999999999</v>
      </c>
      <c r="D4109">
        <v>0.85187000000000002</v>
      </c>
    </row>
    <row r="4110" spans="3:4" x14ac:dyDescent="0.25">
      <c r="C4110" s="4">
        <v>6.1070000000000002</v>
      </c>
      <c r="D4110">
        <v>0.85338999999999998</v>
      </c>
    </row>
    <row r="4111" spans="3:4" x14ac:dyDescent="0.25">
      <c r="C4111" s="4">
        <v>6.1079999999999997</v>
      </c>
      <c r="D4111">
        <v>0.85492000000000001</v>
      </c>
    </row>
    <row r="4112" spans="3:4" x14ac:dyDescent="0.25">
      <c r="C4112" s="4">
        <v>6.109</v>
      </c>
      <c r="D4112">
        <v>0.85645000000000004</v>
      </c>
    </row>
    <row r="4113" spans="3:4" x14ac:dyDescent="0.25">
      <c r="C4113" s="4">
        <v>6.11</v>
      </c>
      <c r="D4113">
        <v>0.85799000000000003</v>
      </c>
    </row>
    <row r="4114" spans="3:4" x14ac:dyDescent="0.25">
      <c r="C4114" s="4">
        <v>6.1109999999999998</v>
      </c>
      <c r="D4114">
        <v>0.85951999999999995</v>
      </c>
    </row>
    <row r="4115" spans="3:4" x14ac:dyDescent="0.25">
      <c r="C4115" s="4">
        <v>6.1120000000000001</v>
      </c>
      <c r="D4115">
        <v>0.86106000000000005</v>
      </c>
    </row>
    <row r="4116" spans="3:4" x14ac:dyDescent="0.25">
      <c r="C4116" s="4">
        <v>6.1130000000000004</v>
      </c>
      <c r="D4116">
        <v>0.86258999999999997</v>
      </c>
    </row>
    <row r="4117" spans="3:4" x14ac:dyDescent="0.25">
      <c r="C4117" s="4">
        <v>6.1139999999999999</v>
      </c>
      <c r="D4117">
        <v>0.86412999999999995</v>
      </c>
    </row>
    <row r="4118" spans="3:4" x14ac:dyDescent="0.25">
      <c r="C4118" s="4">
        <v>6.1150000000000002</v>
      </c>
      <c r="D4118">
        <v>0.86567000000000005</v>
      </c>
    </row>
    <row r="4119" spans="3:4" x14ac:dyDescent="0.25">
      <c r="C4119" s="4">
        <v>6.1159999999999997</v>
      </c>
      <c r="D4119">
        <v>0.86721000000000004</v>
      </c>
    </row>
    <row r="4120" spans="3:4" x14ac:dyDescent="0.25">
      <c r="C4120" s="4">
        <v>6.117</v>
      </c>
      <c r="D4120">
        <v>0.86875999999999998</v>
      </c>
    </row>
    <row r="4121" spans="3:4" x14ac:dyDescent="0.25">
      <c r="C4121" s="4">
        <v>6.1180000000000003</v>
      </c>
      <c r="D4121">
        <v>0.87029999999999996</v>
      </c>
    </row>
    <row r="4122" spans="3:4" x14ac:dyDescent="0.25">
      <c r="C4122" s="4">
        <v>6.1189999999999998</v>
      </c>
      <c r="D4122">
        <v>0.87185000000000001</v>
      </c>
    </row>
    <row r="4123" spans="3:4" x14ac:dyDescent="0.25">
      <c r="C4123" s="4">
        <v>6.12</v>
      </c>
      <c r="D4123">
        <v>0.87339999999999995</v>
      </c>
    </row>
    <row r="4124" spans="3:4" x14ac:dyDescent="0.25">
      <c r="C4124" s="4">
        <v>6.1210000000000004</v>
      </c>
      <c r="D4124">
        <v>0.87495000000000001</v>
      </c>
    </row>
    <row r="4125" spans="3:4" x14ac:dyDescent="0.25">
      <c r="C4125" s="4">
        <v>6.1219999999999999</v>
      </c>
      <c r="D4125">
        <v>0.87649999999999995</v>
      </c>
    </row>
    <row r="4126" spans="3:4" x14ac:dyDescent="0.25">
      <c r="C4126" s="4">
        <v>6.1230000000000002</v>
      </c>
      <c r="D4126">
        <v>0.87805999999999995</v>
      </c>
    </row>
    <row r="4127" spans="3:4" x14ac:dyDescent="0.25">
      <c r="C4127" s="4">
        <v>6.1239999999999997</v>
      </c>
      <c r="D4127">
        <v>0.87961</v>
      </c>
    </row>
    <row r="4128" spans="3:4" x14ac:dyDescent="0.25">
      <c r="C4128" s="4">
        <v>6.125</v>
      </c>
      <c r="D4128">
        <v>0.88117000000000001</v>
      </c>
    </row>
    <row r="4129" spans="3:4" x14ac:dyDescent="0.25">
      <c r="C4129" s="4">
        <v>6.1260000000000003</v>
      </c>
      <c r="D4129">
        <v>0.88273000000000001</v>
      </c>
    </row>
    <row r="4130" spans="3:4" x14ac:dyDescent="0.25">
      <c r="C4130" s="4">
        <v>6.1269999999999998</v>
      </c>
      <c r="D4130">
        <v>0.88429000000000002</v>
      </c>
    </row>
    <row r="4131" spans="3:4" x14ac:dyDescent="0.25">
      <c r="C4131" s="4">
        <v>6.1280000000000001</v>
      </c>
      <c r="D4131">
        <v>0.88585000000000003</v>
      </c>
    </row>
    <row r="4132" spans="3:4" x14ac:dyDescent="0.25">
      <c r="C4132" s="4">
        <v>6.1289999999999996</v>
      </c>
      <c r="D4132">
        <v>0.88741000000000003</v>
      </c>
    </row>
    <row r="4133" spans="3:4" x14ac:dyDescent="0.25">
      <c r="C4133" s="4">
        <v>6.13</v>
      </c>
      <c r="D4133">
        <v>0.88897999999999999</v>
      </c>
    </row>
    <row r="4134" spans="3:4" x14ac:dyDescent="0.25">
      <c r="C4134" s="4">
        <v>6.1310000000000002</v>
      </c>
      <c r="D4134">
        <v>0.89054</v>
      </c>
    </row>
    <row r="4135" spans="3:4" x14ac:dyDescent="0.25">
      <c r="C4135" s="4">
        <v>6.1319999999999997</v>
      </c>
      <c r="D4135">
        <v>0.89210999999999996</v>
      </c>
    </row>
    <row r="4136" spans="3:4" x14ac:dyDescent="0.25">
      <c r="C4136" s="4">
        <v>6.133</v>
      </c>
      <c r="D4136">
        <v>0.89368000000000003</v>
      </c>
    </row>
    <row r="4137" spans="3:4" x14ac:dyDescent="0.25">
      <c r="C4137" s="4">
        <v>6.1340000000000003</v>
      </c>
      <c r="D4137">
        <v>0.89525999999999994</v>
      </c>
    </row>
    <row r="4138" spans="3:4" x14ac:dyDescent="0.25">
      <c r="C4138" s="4">
        <v>6.1349999999999998</v>
      </c>
      <c r="D4138">
        <v>0.89683000000000002</v>
      </c>
    </row>
    <row r="4139" spans="3:4" x14ac:dyDescent="0.25">
      <c r="C4139" s="4">
        <v>6.1360000000000001</v>
      </c>
      <c r="D4139">
        <v>0.89839999999999998</v>
      </c>
    </row>
    <row r="4140" spans="3:4" x14ac:dyDescent="0.25">
      <c r="C4140" s="4">
        <v>6.1369999999999996</v>
      </c>
      <c r="D4140">
        <v>0.89998</v>
      </c>
    </row>
    <row r="4141" spans="3:4" x14ac:dyDescent="0.25">
      <c r="C4141" s="4">
        <v>6.1379999999999999</v>
      </c>
      <c r="D4141">
        <v>0.90156000000000003</v>
      </c>
    </row>
    <row r="4142" spans="3:4" x14ac:dyDescent="0.25">
      <c r="C4142" s="4">
        <v>6.1390000000000002</v>
      </c>
      <c r="D4142">
        <v>0.90314000000000005</v>
      </c>
    </row>
    <row r="4143" spans="3:4" x14ac:dyDescent="0.25">
      <c r="C4143" s="4">
        <v>6.14</v>
      </c>
      <c r="D4143">
        <v>0.90471999999999997</v>
      </c>
    </row>
    <row r="4144" spans="3:4" x14ac:dyDescent="0.25">
      <c r="C4144" s="4">
        <v>6.141</v>
      </c>
      <c r="D4144">
        <v>0.90629999999999999</v>
      </c>
    </row>
    <row r="4145" spans="3:4" x14ac:dyDescent="0.25">
      <c r="C4145" s="4">
        <v>6.1420000000000003</v>
      </c>
      <c r="D4145">
        <v>0.90788999999999997</v>
      </c>
    </row>
    <row r="4146" spans="3:4" x14ac:dyDescent="0.25">
      <c r="C4146" s="4">
        <v>6.1429999999999998</v>
      </c>
      <c r="D4146">
        <v>0.90947</v>
      </c>
    </row>
    <row r="4147" spans="3:4" x14ac:dyDescent="0.25">
      <c r="C4147" s="4">
        <v>6.1440000000000001</v>
      </c>
      <c r="D4147">
        <v>0.91105999999999998</v>
      </c>
    </row>
    <row r="4148" spans="3:4" x14ac:dyDescent="0.25">
      <c r="C4148" s="4">
        <v>6.1449999999999996</v>
      </c>
      <c r="D4148">
        <v>0.91264999999999996</v>
      </c>
    </row>
    <row r="4149" spans="3:4" x14ac:dyDescent="0.25">
      <c r="C4149" s="4">
        <v>6.1459999999999999</v>
      </c>
      <c r="D4149">
        <v>0.91424000000000005</v>
      </c>
    </row>
    <row r="4150" spans="3:4" x14ac:dyDescent="0.25">
      <c r="C4150" s="4">
        <v>6.1470000000000002</v>
      </c>
      <c r="D4150">
        <v>0.91583000000000003</v>
      </c>
    </row>
    <row r="4151" spans="3:4" x14ac:dyDescent="0.25">
      <c r="C4151" s="4">
        <v>6.1479999999999997</v>
      </c>
      <c r="D4151">
        <v>0.91742999999999997</v>
      </c>
    </row>
    <row r="4152" spans="3:4" x14ac:dyDescent="0.25">
      <c r="C4152" s="4">
        <v>6.149</v>
      </c>
      <c r="D4152">
        <v>0.91901999999999995</v>
      </c>
    </row>
    <row r="4153" spans="3:4" x14ac:dyDescent="0.25">
      <c r="C4153" s="4">
        <v>6.15</v>
      </c>
      <c r="D4153">
        <v>0.92061999999999999</v>
      </c>
    </row>
    <row r="4154" spans="3:4" x14ac:dyDescent="0.25">
      <c r="C4154" s="4">
        <v>6.1509999999999998</v>
      </c>
      <c r="D4154">
        <v>0.92222000000000004</v>
      </c>
    </row>
    <row r="4155" spans="3:4" x14ac:dyDescent="0.25">
      <c r="C4155" s="4">
        <v>6.1520000000000001</v>
      </c>
      <c r="D4155">
        <v>0.92381999999999997</v>
      </c>
    </row>
    <row r="4156" spans="3:4" x14ac:dyDescent="0.25">
      <c r="C4156" s="4">
        <v>6.1529999999999996</v>
      </c>
      <c r="D4156">
        <v>0.92542000000000002</v>
      </c>
    </row>
    <row r="4157" spans="3:4" x14ac:dyDescent="0.25">
      <c r="C4157" s="4">
        <v>6.1539999999999999</v>
      </c>
      <c r="D4157">
        <v>0.92703000000000002</v>
      </c>
    </row>
    <row r="4158" spans="3:4" x14ac:dyDescent="0.25">
      <c r="C4158" s="4">
        <v>6.1550000000000002</v>
      </c>
      <c r="D4158">
        <v>0.92862999999999996</v>
      </c>
    </row>
    <row r="4159" spans="3:4" x14ac:dyDescent="0.25">
      <c r="C4159" s="4">
        <v>6.1559999999999997</v>
      </c>
      <c r="D4159">
        <v>0.93023999999999996</v>
      </c>
    </row>
    <row r="4160" spans="3:4" x14ac:dyDescent="0.25">
      <c r="C4160" s="4">
        <v>6.157</v>
      </c>
      <c r="D4160">
        <v>0.93184999999999996</v>
      </c>
    </row>
    <row r="4161" spans="3:4" x14ac:dyDescent="0.25">
      <c r="C4161" s="4">
        <v>6.1580000000000004</v>
      </c>
      <c r="D4161">
        <v>0.93345999999999996</v>
      </c>
    </row>
    <row r="4162" spans="3:4" x14ac:dyDescent="0.25">
      <c r="C4162" s="4">
        <v>6.1589999999999998</v>
      </c>
      <c r="D4162">
        <v>0.93506999999999996</v>
      </c>
    </row>
    <row r="4163" spans="3:4" x14ac:dyDescent="0.25">
      <c r="C4163" s="4">
        <v>6.16</v>
      </c>
      <c r="D4163">
        <v>0.93667999999999996</v>
      </c>
    </row>
    <row r="4164" spans="3:4" x14ac:dyDescent="0.25">
      <c r="C4164" s="4">
        <v>6.1609999999999996</v>
      </c>
      <c r="D4164">
        <v>0.93830000000000002</v>
      </c>
    </row>
    <row r="4165" spans="3:4" x14ac:dyDescent="0.25">
      <c r="C4165" s="4">
        <v>6.1619999999999999</v>
      </c>
      <c r="D4165">
        <v>0.93991000000000002</v>
      </c>
    </row>
    <row r="4166" spans="3:4" x14ac:dyDescent="0.25">
      <c r="C4166" s="4">
        <v>6.1630000000000003</v>
      </c>
      <c r="D4166">
        <v>0.94152999999999998</v>
      </c>
    </row>
    <row r="4167" spans="3:4" x14ac:dyDescent="0.25">
      <c r="C4167" s="4">
        <v>6.1639999999999997</v>
      </c>
      <c r="D4167">
        <v>0.94315000000000004</v>
      </c>
    </row>
    <row r="4168" spans="3:4" x14ac:dyDescent="0.25">
      <c r="C4168" s="4">
        <v>6.165</v>
      </c>
      <c r="D4168">
        <v>0.94477</v>
      </c>
    </row>
    <row r="4169" spans="3:4" x14ac:dyDescent="0.25">
      <c r="C4169" s="4">
        <v>6.1660000000000004</v>
      </c>
      <c r="D4169">
        <v>0.94640000000000002</v>
      </c>
    </row>
    <row r="4170" spans="3:4" x14ac:dyDescent="0.25">
      <c r="C4170" s="4">
        <v>6.1669999999999998</v>
      </c>
      <c r="D4170">
        <v>0.94801999999999997</v>
      </c>
    </row>
    <row r="4171" spans="3:4" x14ac:dyDescent="0.25">
      <c r="C4171" s="4">
        <v>6.1680000000000001</v>
      </c>
      <c r="D4171">
        <v>0.94964999999999999</v>
      </c>
    </row>
    <row r="4172" spans="3:4" x14ac:dyDescent="0.25">
      <c r="C4172" s="4">
        <v>6.1689999999999996</v>
      </c>
      <c r="D4172">
        <v>0.95126999999999995</v>
      </c>
    </row>
    <row r="4173" spans="3:4" x14ac:dyDescent="0.25">
      <c r="C4173" s="4">
        <v>6.17</v>
      </c>
      <c r="D4173">
        <v>0.95289999999999997</v>
      </c>
    </row>
    <row r="4174" spans="3:4" x14ac:dyDescent="0.25">
      <c r="C4174" s="4">
        <v>6.1710000000000003</v>
      </c>
      <c r="D4174">
        <v>0.95452999999999999</v>
      </c>
    </row>
    <row r="4175" spans="3:4" x14ac:dyDescent="0.25">
      <c r="C4175" s="4">
        <v>6.1719999999999997</v>
      </c>
      <c r="D4175">
        <v>0.95616000000000001</v>
      </c>
    </row>
    <row r="4176" spans="3:4" x14ac:dyDescent="0.25">
      <c r="C4176" s="4">
        <v>6.173</v>
      </c>
      <c r="D4176">
        <v>0.95779999999999998</v>
      </c>
    </row>
    <row r="4177" spans="3:4" x14ac:dyDescent="0.25">
      <c r="C4177" s="4">
        <v>6.1740000000000004</v>
      </c>
      <c r="D4177">
        <v>0.95943000000000001</v>
      </c>
    </row>
    <row r="4178" spans="3:4" x14ac:dyDescent="0.25">
      <c r="C4178" s="4">
        <v>6.1749999999999998</v>
      </c>
      <c r="D4178">
        <v>0.96106999999999998</v>
      </c>
    </row>
    <row r="4179" spans="3:4" x14ac:dyDescent="0.25">
      <c r="C4179" s="4">
        <v>6.1760000000000002</v>
      </c>
      <c r="D4179">
        <v>0.96270999999999995</v>
      </c>
    </row>
    <row r="4180" spans="3:4" x14ac:dyDescent="0.25">
      <c r="C4180" s="4">
        <v>6.1769999999999996</v>
      </c>
      <c r="D4180">
        <v>0.96435000000000004</v>
      </c>
    </row>
    <row r="4181" spans="3:4" x14ac:dyDescent="0.25">
      <c r="C4181" s="4">
        <v>6.1779999999999999</v>
      </c>
      <c r="D4181">
        <v>0.96599000000000002</v>
      </c>
    </row>
    <row r="4182" spans="3:4" x14ac:dyDescent="0.25">
      <c r="C4182" s="4">
        <v>6.1790000000000003</v>
      </c>
      <c r="D4182">
        <v>0.96762999999999999</v>
      </c>
    </row>
    <row r="4183" spans="3:4" x14ac:dyDescent="0.25">
      <c r="C4183" s="4">
        <v>6.18</v>
      </c>
      <c r="D4183">
        <v>0.96928000000000003</v>
      </c>
    </row>
    <row r="4184" spans="3:4" x14ac:dyDescent="0.25">
      <c r="C4184" s="4">
        <v>6.181</v>
      </c>
      <c r="D4184">
        <v>0.97092000000000001</v>
      </c>
    </row>
    <row r="4185" spans="3:4" x14ac:dyDescent="0.25">
      <c r="C4185" s="4">
        <v>6.1820000000000004</v>
      </c>
      <c r="D4185">
        <v>0.97257000000000005</v>
      </c>
    </row>
    <row r="4186" spans="3:4" x14ac:dyDescent="0.25">
      <c r="C4186" s="4">
        <v>6.1829999999999998</v>
      </c>
      <c r="D4186">
        <v>0.97421999999999997</v>
      </c>
    </row>
    <row r="4187" spans="3:4" x14ac:dyDescent="0.25">
      <c r="C4187" s="4">
        <v>6.1840000000000002</v>
      </c>
      <c r="D4187">
        <v>0.97587000000000002</v>
      </c>
    </row>
    <row r="4188" spans="3:4" x14ac:dyDescent="0.25">
      <c r="C4188" s="4">
        <v>6.1849999999999996</v>
      </c>
      <c r="D4188">
        <v>0.97751999999999994</v>
      </c>
    </row>
    <row r="4189" spans="3:4" x14ac:dyDescent="0.25">
      <c r="C4189" s="4">
        <v>6.1859999999999999</v>
      </c>
      <c r="D4189">
        <v>0.97918000000000005</v>
      </c>
    </row>
    <row r="4190" spans="3:4" x14ac:dyDescent="0.25">
      <c r="C4190" s="4">
        <v>6.1870000000000003</v>
      </c>
      <c r="D4190">
        <v>0.98082999999999998</v>
      </c>
    </row>
    <row r="4191" spans="3:4" x14ac:dyDescent="0.25">
      <c r="C4191" s="4">
        <v>6.1879999999999997</v>
      </c>
      <c r="D4191">
        <v>0.98248999999999997</v>
      </c>
    </row>
    <row r="4192" spans="3:4" x14ac:dyDescent="0.25">
      <c r="C4192" s="4">
        <v>6.1890000000000001</v>
      </c>
      <c r="D4192">
        <v>0.98414999999999997</v>
      </c>
    </row>
    <row r="4193" spans="3:4" x14ac:dyDescent="0.25">
      <c r="C4193" s="4">
        <v>6.19</v>
      </c>
      <c r="D4193">
        <v>0.98580999999999996</v>
      </c>
    </row>
    <row r="4194" spans="3:4" x14ac:dyDescent="0.25">
      <c r="C4194" s="4">
        <v>6.1909999999999998</v>
      </c>
      <c r="D4194">
        <v>0.98746999999999996</v>
      </c>
    </row>
    <row r="4195" spans="3:4" x14ac:dyDescent="0.25">
      <c r="C4195" s="4">
        <v>6.1920000000000002</v>
      </c>
      <c r="D4195">
        <v>0.98912999999999995</v>
      </c>
    </row>
    <row r="4196" spans="3:4" x14ac:dyDescent="0.25">
      <c r="C4196" s="4">
        <v>6.1929999999999996</v>
      </c>
      <c r="D4196">
        <v>0.99080000000000001</v>
      </c>
    </row>
    <row r="4197" spans="3:4" x14ac:dyDescent="0.25">
      <c r="C4197" s="4">
        <v>6.194</v>
      </c>
      <c r="D4197">
        <v>0.99246000000000001</v>
      </c>
    </row>
    <row r="4198" spans="3:4" x14ac:dyDescent="0.25">
      <c r="C4198" s="4">
        <v>6.1950000000000003</v>
      </c>
      <c r="D4198">
        <v>0.99412999999999996</v>
      </c>
    </row>
    <row r="4199" spans="3:4" x14ac:dyDescent="0.25">
      <c r="C4199" s="4">
        <v>6.1959999999999997</v>
      </c>
      <c r="D4199">
        <v>0.99580000000000002</v>
      </c>
    </row>
    <row r="4200" spans="3:4" x14ac:dyDescent="0.25">
      <c r="C4200" s="4">
        <v>6.1970000000000001</v>
      </c>
      <c r="D4200">
        <v>0.99746999999999997</v>
      </c>
    </row>
    <row r="4201" spans="3:4" x14ac:dyDescent="0.25">
      <c r="C4201" s="4">
        <v>6.1980000000000004</v>
      </c>
      <c r="D4201">
        <v>0.99914000000000003</v>
      </c>
    </row>
    <row r="4202" spans="3:4" x14ac:dyDescent="0.25">
      <c r="C4202" s="4">
        <v>6.1989999999999998</v>
      </c>
      <c r="D4202">
        <v>1.00082</v>
      </c>
    </row>
    <row r="4203" spans="3:4" x14ac:dyDescent="0.25">
      <c r="C4203" s="4">
        <v>6.2</v>
      </c>
      <c r="D4203">
        <v>1.0024900000000001</v>
      </c>
    </row>
    <row r="4204" spans="3:4" x14ac:dyDescent="0.25">
      <c r="C4204" s="4">
        <v>6.2009999999999996</v>
      </c>
      <c r="D4204">
        <v>1.0041500000000001</v>
      </c>
    </row>
    <row r="4205" spans="3:4" x14ac:dyDescent="0.25">
      <c r="C4205" s="4">
        <v>6.202</v>
      </c>
      <c r="D4205">
        <v>1.0058100000000001</v>
      </c>
    </row>
    <row r="4206" spans="3:4" x14ac:dyDescent="0.25">
      <c r="C4206" s="4">
        <v>6.2030000000000003</v>
      </c>
      <c r="D4206">
        <v>1.0074700000000001</v>
      </c>
    </row>
    <row r="4207" spans="3:4" x14ac:dyDescent="0.25">
      <c r="C4207" s="4">
        <v>6.2039999999999997</v>
      </c>
      <c r="D4207">
        <v>1.0091300000000001</v>
      </c>
    </row>
    <row r="4208" spans="3:4" x14ac:dyDescent="0.25">
      <c r="C4208" s="4">
        <v>6.2050000000000001</v>
      </c>
      <c r="D4208">
        <v>1.0107900000000001</v>
      </c>
    </row>
    <row r="4209" spans="3:4" x14ac:dyDescent="0.25">
      <c r="C4209" s="4">
        <v>6.2060000000000004</v>
      </c>
      <c r="D4209">
        <v>1.0124599999999999</v>
      </c>
    </row>
    <row r="4210" spans="3:4" x14ac:dyDescent="0.25">
      <c r="C4210" s="4">
        <v>6.2069999999999999</v>
      </c>
      <c r="D4210">
        <v>1.0141199999999999</v>
      </c>
    </row>
    <row r="4211" spans="3:4" x14ac:dyDescent="0.25">
      <c r="C4211" s="4">
        <v>6.2080000000000002</v>
      </c>
      <c r="D4211">
        <v>1.01579</v>
      </c>
    </row>
    <row r="4212" spans="3:4" x14ac:dyDescent="0.25">
      <c r="C4212" s="4">
        <v>6.2089999999999996</v>
      </c>
      <c r="D4212">
        <v>1.01746</v>
      </c>
    </row>
    <row r="4213" spans="3:4" x14ac:dyDescent="0.25">
      <c r="C4213" s="4">
        <v>6.21</v>
      </c>
      <c r="D4213">
        <v>1.0191300000000001</v>
      </c>
    </row>
    <row r="4214" spans="3:4" x14ac:dyDescent="0.25">
      <c r="C4214" s="4">
        <v>6.2110000000000003</v>
      </c>
      <c r="D4214">
        <v>1.0207999999999999</v>
      </c>
    </row>
    <row r="4215" spans="3:4" x14ac:dyDescent="0.25">
      <c r="C4215" s="4">
        <v>6.2119999999999997</v>
      </c>
      <c r="D4215">
        <v>1.02247</v>
      </c>
    </row>
    <row r="4216" spans="3:4" x14ac:dyDescent="0.25">
      <c r="C4216" s="4">
        <v>6.2130000000000001</v>
      </c>
      <c r="D4216">
        <v>1.0241400000000001</v>
      </c>
    </row>
    <row r="4217" spans="3:4" x14ac:dyDescent="0.25">
      <c r="C4217" s="4">
        <v>6.2140000000000004</v>
      </c>
      <c r="D4217">
        <v>1.02582</v>
      </c>
    </row>
    <row r="4218" spans="3:4" x14ac:dyDescent="0.25">
      <c r="C4218" s="4">
        <v>6.2149999999999999</v>
      </c>
      <c r="D4218">
        <v>1.0275000000000001</v>
      </c>
    </row>
    <row r="4219" spans="3:4" x14ac:dyDescent="0.25">
      <c r="C4219" s="4">
        <v>6.2160000000000002</v>
      </c>
      <c r="D4219">
        <v>1.0291699999999999</v>
      </c>
    </row>
    <row r="4220" spans="3:4" x14ac:dyDescent="0.25">
      <c r="C4220" s="4">
        <v>6.2169999999999996</v>
      </c>
      <c r="D4220">
        <v>1.03085</v>
      </c>
    </row>
    <row r="4221" spans="3:4" x14ac:dyDescent="0.25">
      <c r="C4221" s="4">
        <v>6.218</v>
      </c>
      <c r="D4221">
        <v>1.03254</v>
      </c>
    </row>
    <row r="4222" spans="3:4" x14ac:dyDescent="0.25">
      <c r="C4222" s="4">
        <v>6.2190000000000003</v>
      </c>
      <c r="D4222">
        <v>1.0342199999999999</v>
      </c>
    </row>
    <row r="4223" spans="3:4" x14ac:dyDescent="0.25">
      <c r="C4223" s="4">
        <v>6.22</v>
      </c>
      <c r="D4223">
        <v>1.0359</v>
      </c>
    </row>
    <row r="4224" spans="3:4" x14ac:dyDescent="0.25">
      <c r="C4224" s="4">
        <v>6.2210000000000001</v>
      </c>
      <c r="D4224">
        <v>1.03759</v>
      </c>
    </row>
    <row r="4225" spans="3:4" x14ac:dyDescent="0.25">
      <c r="C4225" s="4">
        <v>6.2220000000000004</v>
      </c>
      <c r="D4225">
        <v>1.03928</v>
      </c>
    </row>
    <row r="4226" spans="3:4" x14ac:dyDescent="0.25">
      <c r="C4226" s="4">
        <v>6.2229999999999999</v>
      </c>
      <c r="D4226">
        <v>1.04097</v>
      </c>
    </row>
    <row r="4227" spans="3:4" x14ac:dyDescent="0.25">
      <c r="C4227" s="4">
        <v>6.2240000000000002</v>
      </c>
      <c r="D4227">
        <v>1.0426599999999999</v>
      </c>
    </row>
    <row r="4228" spans="3:4" x14ac:dyDescent="0.25">
      <c r="C4228" s="4">
        <v>6.2249999999999996</v>
      </c>
      <c r="D4228">
        <v>1.0443499999999999</v>
      </c>
    </row>
    <row r="4229" spans="3:4" x14ac:dyDescent="0.25">
      <c r="C4229" s="4">
        <v>6.226</v>
      </c>
      <c r="D4229">
        <v>1.0460400000000001</v>
      </c>
    </row>
    <row r="4230" spans="3:4" x14ac:dyDescent="0.25">
      <c r="C4230" s="4">
        <v>6.2270000000000003</v>
      </c>
      <c r="D4230">
        <v>1.0477399999999999</v>
      </c>
    </row>
    <row r="4231" spans="3:4" x14ac:dyDescent="0.25">
      <c r="C4231" s="4">
        <v>6.2279999999999998</v>
      </c>
      <c r="D4231">
        <v>1.0494300000000001</v>
      </c>
    </row>
    <row r="4232" spans="3:4" x14ac:dyDescent="0.25">
      <c r="C4232" s="4">
        <v>6.2290000000000001</v>
      </c>
      <c r="D4232">
        <v>1.0511299999999999</v>
      </c>
    </row>
    <row r="4233" spans="3:4" x14ac:dyDescent="0.25">
      <c r="C4233" s="4">
        <v>6.23</v>
      </c>
      <c r="D4233">
        <v>1.0528299999999999</v>
      </c>
    </row>
    <row r="4234" spans="3:4" x14ac:dyDescent="0.25">
      <c r="C4234" s="4">
        <v>6.2309999999999999</v>
      </c>
      <c r="D4234">
        <v>1.05453</v>
      </c>
    </row>
    <row r="4235" spans="3:4" x14ac:dyDescent="0.25">
      <c r="C4235" s="4">
        <v>6.2320000000000002</v>
      </c>
      <c r="D4235">
        <v>1.05623</v>
      </c>
    </row>
    <row r="4236" spans="3:4" x14ac:dyDescent="0.25">
      <c r="C4236" s="4">
        <v>6.2329999999999997</v>
      </c>
      <c r="D4236">
        <v>1.05793</v>
      </c>
    </row>
    <row r="4237" spans="3:4" x14ac:dyDescent="0.25">
      <c r="C4237" s="4">
        <v>6.234</v>
      </c>
      <c r="D4237">
        <v>1.0596399999999999</v>
      </c>
    </row>
    <row r="4238" spans="3:4" x14ac:dyDescent="0.25">
      <c r="C4238" s="4">
        <v>6.2350000000000003</v>
      </c>
      <c r="D4238">
        <v>1.06135</v>
      </c>
    </row>
    <row r="4239" spans="3:4" x14ac:dyDescent="0.25">
      <c r="C4239" s="4">
        <v>6.2359999999999998</v>
      </c>
      <c r="D4239">
        <v>1.0630500000000001</v>
      </c>
    </row>
    <row r="4240" spans="3:4" x14ac:dyDescent="0.25">
      <c r="C4240" s="4">
        <v>6.2370000000000001</v>
      </c>
      <c r="D4240">
        <v>1.0647599999999999</v>
      </c>
    </row>
    <row r="4241" spans="3:4" x14ac:dyDescent="0.25">
      <c r="C4241" s="4">
        <v>6.2380000000000004</v>
      </c>
      <c r="D4241">
        <v>1.06647</v>
      </c>
    </row>
    <row r="4242" spans="3:4" x14ac:dyDescent="0.25">
      <c r="C4242" s="4">
        <v>6.2389999999999999</v>
      </c>
      <c r="D4242">
        <v>1.0681799999999999</v>
      </c>
    </row>
    <row r="4243" spans="3:4" x14ac:dyDescent="0.25">
      <c r="C4243" s="4">
        <v>6.24</v>
      </c>
      <c r="D4243">
        <v>1.0699000000000001</v>
      </c>
    </row>
    <row r="4244" spans="3:4" x14ac:dyDescent="0.25">
      <c r="C4244" s="4">
        <v>6.2409999999999997</v>
      </c>
      <c r="D4244">
        <v>1.07161</v>
      </c>
    </row>
    <row r="4245" spans="3:4" x14ac:dyDescent="0.25">
      <c r="C4245" s="4">
        <v>6.242</v>
      </c>
      <c r="D4245">
        <v>1.0733299999999999</v>
      </c>
    </row>
    <row r="4246" spans="3:4" x14ac:dyDescent="0.25">
      <c r="C4246" s="4">
        <v>6.2430000000000003</v>
      </c>
      <c r="D4246">
        <v>1.0750500000000001</v>
      </c>
    </row>
    <row r="4247" spans="3:4" x14ac:dyDescent="0.25">
      <c r="C4247" s="4">
        <v>6.2439999999999998</v>
      </c>
      <c r="D4247">
        <v>1.07677</v>
      </c>
    </row>
    <row r="4248" spans="3:4" x14ac:dyDescent="0.25">
      <c r="C4248" s="4">
        <v>6.2450000000000001</v>
      </c>
      <c r="D4248">
        <v>1.0784899999999999</v>
      </c>
    </row>
    <row r="4249" spans="3:4" x14ac:dyDescent="0.25">
      <c r="C4249" s="4">
        <v>6.2460000000000004</v>
      </c>
      <c r="D4249">
        <v>1.0802099999999999</v>
      </c>
    </row>
    <row r="4250" spans="3:4" x14ac:dyDescent="0.25">
      <c r="C4250" s="4">
        <v>6.2469999999999999</v>
      </c>
      <c r="D4250">
        <v>1.0819300000000001</v>
      </c>
    </row>
    <row r="4251" spans="3:4" x14ac:dyDescent="0.25">
      <c r="C4251" s="4">
        <v>6.2480000000000002</v>
      </c>
      <c r="D4251">
        <v>1.0836600000000001</v>
      </c>
    </row>
    <row r="4252" spans="3:4" x14ac:dyDescent="0.25">
      <c r="C4252" s="4">
        <v>6.2489999999999997</v>
      </c>
      <c r="D4252">
        <v>1.08538</v>
      </c>
    </row>
    <row r="4253" spans="3:4" x14ac:dyDescent="0.25">
      <c r="C4253" s="4">
        <v>6.25</v>
      </c>
      <c r="D4253">
        <v>1.08711</v>
      </c>
    </row>
    <row r="4254" spans="3:4" x14ac:dyDescent="0.25">
      <c r="C4254" s="4">
        <v>6.2510000000000003</v>
      </c>
      <c r="D4254">
        <v>1.08884</v>
      </c>
    </row>
    <row r="4255" spans="3:4" x14ac:dyDescent="0.25">
      <c r="C4255" s="4">
        <v>6.2519999999999998</v>
      </c>
      <c r="D4255">
        <v>1.09057</v>
      </c>
    </row>
    <row r="4256" spans="3:4" x14ac:dyDescent="0.25">
      <c r="C4256" s="4">
        <v>6.2530000000000001</v>
      </c>
      <c r="D4256">
        <v>1.0923</v>
      </c>
    </row>
    <row r="4257" spans="3:4" x14ac:dyDescent="0.25">
      <c r="C4257" s="4">
        <v>6.2539999999999996</v>
      </c>
      <c r="D4257">
        <v>1.0940399999999999</v>
      </c>
    </row>
    <row r="4258" spans="3:4" x14ac:dyDescent="0.25">
      <c r="C4258" s="4">
        <v>6.2549999999999999</v>
      </c>
      <c r="D4258">
        <v>1.0957699999999999</v>
      </c>
    </row>
    <row r="4259" spans="3:4" x14ac:dyDescent="0.25">
      <c r="C4259" s="4">
        <v>6.2560000000000002</v>
      </c>
      <c r="D4259">
        <v>1.09751</v>
      </c>
    </row>
    <row r="4260" spans="3:4" x14ac:dyDescent="0.25">
      <c r="C4260" s="4">
        <v>6.2569999999999997</v>
      </c>
      <c r="D4260">
        <v>1.09924</v>
      </c>
    </row>
    <row r="4261" spans="3:4" x14ac:dyDescent="0.25">
      <c r="C4261" s="4">
        <v>6.258</v>
      </c>
      <c r="D4261">
        <v>1.1009800000000001</v>
      </c>
    </row>
    <row r="4262" spans="3:4" x14ac:dyDescent="0.25">
      <c r="C4262" s="4">
        <v>6.2590000000000003</v>
      </c>
      <c r="D4262">
        <v>1.1027199999999999</v>
      </c>
    </row>
    <row r="4263" spans="3:4" x14ac:dyDescent="0.25">
      <c r="C4263" s="4">
        <v>6.26</v>
      </c>
      <c r="D4263">
        <v>1.1044700000000001</v>
      </c>
    </row>
    <row r="4264" spans="3:4" x14ac:dyDescent="0.25">
      <c r="C4264" s="4">
        <v>6.2610000000000001</v>
      </c>
      <c r="D4264">
        <v>1.1062099999999999</v>
      </c>
    </row>
    <row r="4265" spans="3:4" x14ac:dyDescent="0.25">
      <c r="C4265" s="4">
        <v>6.2619999999999996</v>
      </c>
      <c r="D4265">
        <v>1.10795</v>
      </c>
    </row>
    <row r="4266" spans="3:4" x14ac:dyDescent="0.25">
      <c r="C4266" s="4">
        <v>6.2629999999999999</v>
      </c>
      <c r="D4266">
        <v>1.1096999999999999</v>
      </c>
    </row>
    <row r="4267" spans="3:4" x14ac:dyDescent="0.25">
      <c r="C4267" s="4">
        <v>6.2640000000000002</v>
      </c>
      <c r="D4267">
        <v>1.11145</v>
      </c>
    </row>
    <row r="4268" spans="3:4" x14ac:dyDescent="0.25">
      <c r="C4268" s="4">
        <v>6.2649999999999997</v>
      </c>
      <c r="D4268">
        <v>1.1132</v>
      </c>
    </row>
    <row r="4269" spans="3:4" x14ac:dyDescent="0.25">
      <c r="C4269" s="4">
        <v>6.266</v>
      </c>
      <c r="D4269">
        <v>1.1149500000000001</v>
      </c>
    </row>
    <row r="4270" spans="3:4" x14ac:dyDescent="0.25">
      <c r="C4270" s="4">
        <v>6.2670000000000003</v>
      </c>
      <c r="D4270">
        <v>1.1167</v>
      </c>
    </row>
    <row r="4271" spans="3:4" x14ac:dyDescent="0.25">
      <c r="C4271" s="4">
        <v>6.2679999999999998</v>
      </c>
      <c r="D4271">
        <v>1.1184499999999999</v>
      </c>
    </row>
    <row r="4272" spans="3:4" x14ac:dyDescent="0.25">
      <c r="C4272" s="4">
        <v>6.2690000000000001</v>
      </c>
      <c r="D4272">
        <v>1.1202000000000001</v>
      </c>
    </row>
    <row r="4273" spans="3:4" x14ac:dyDescent="0.25">
      <c r="C4273" s="4">
        <v>6.27</v>
      </c>
      <c r="D4273">
        <v>1.1219600000000001</v>
      </c>
    </row>
    <row r="4274" spans="3:4" x14ac:dyDescent="0.25">
      <c r="C4274" s="4">
        <v>6.2709999999999999</v>
      </c>
      <c r="D4274">
        <v>1.1237200000000001</v>
      </c>
    </row>
    <row r="4275" spans="3:4" x14ac:dyDescent="0.25">
      <c r="C4275" s="4">
        <v>6.2720000000000002</v>
      </c>
      <c r="D4275">
        <v>1.12548</v>
      </c>
    </row>
    <row r="4276" spans="3:4" x14ac:dyDescent="0.25">
      <c r="C4276" s="4">
        <v>6.2729999999999997</v>
      </c>
      <c r="D4276">
        <v>1.12724</v>
      </c>
    </row>
    <row r="4277" spans="3:4" x14ac:dyDescent="0.25">
      <c r="C4277" s="4">
        <v>6.274</v>
      </c>
      <c r="D4277">
        <v>1.129</v>
      </c>
    </row>
    <row r="4278" spans="3:4" x14ac:dyDescent="0.25">
      <c r="C4278" s="4">
        <v>6.2750000000000004</v>
      </c>
      <c r="D4278">
        <v>1.13076</v>
      </c>
    </row>
    <row r="4279" spans="3:4" x14ac:dyDescent="0.25">
      <c r="C4279" s="4">
        <v>6.2759999999999998</v>
      </c>
      <c r="D4279">
        <v>1.1325400000000001</v>
      </c>
    </row>
    <row r="4280" spans="3:4" x14ac:dyDescent="0.25">
      <c r="C4280" s="4">
        <v>6.2770000000000001</v>
      </c>
      <c r="D4280">
        <v>1.13432</v>
      </c>
    </row>
    <row r="4281" spans="3:4" x14ac:dyDescent="0.25">
      <c r="C4281" s="4">
        <v>6.2779999999999996</v>
      </c>
      <c r="D4281">
        <v>1.1361000000000001</v>
      </c>
    </row>
    <row r="4282" spans="3:4" x14ac:dyDescent="0.25">
      <c r="C4282" s="4">
        <v>6.2789999999999999</v>
      </c>
      <c r="D4282">
        <v>1.13788</v>
      </c>
    </row>
    <row r="4283" spans="3:4" x14ac:dyDescent="0.25">
      <c r="C4283" s="4">
        <v>6.28</v>
      </c>
      <c r="D4283">
        <v>1.13967</v>
      </c>
    </row>
    <row r="4284" spans="3:4" x14ac:dyDescent="0.25">
      <c r="C4284" s="4">
        <v>6.2809999999999997</v>
      </c>
      <c r="D4284">
        <v>1.1414500000000001</v>
      </c>
    </row>
    <row r="4285" spans="3:4" x14ac:dyDescent="0.25">
      <c r="C4285" s="4">
        <v>6.282</v>
      </c>
      <c r="D4285">
        <v>1.14324</v>
      </c>
    </row>
    <row r="4286" spans="3:4" x14ac:dyDescent="0.25">
      <c r="C4286" s="4">
        <v>6.2830000000000004</v>
      </c>
      <c r="D4286">
        <v>1.14503</v>
      </c>
    </row>
    <row r="4287" spans="3:4" x14ac:dyDescent="0.25">
      <c r="C4287" s="4">
        <v>6.2839999999999998</v>
      </c>
      <c r="D4287">
        <v>1.14682</v>
      </c>
    </row>
    <row r="4288" spans="3:4" x14ac:dyDescent="0.25">
      <c r="C4288" s="4">
        <v>6.2850000000000001</v>
      </c>
      <c r="D4288">
        <v>1.1486099999999999</v>
      </c>
    </row>
    <row r="4289" spans="3:4" x14ac:dyDescent="0.25">
      <c r="C4289" s="4">
        <v>6.2859999999999996</v>
      </c>
      <c r="D4289">
        <v>1.1504000000000001</v>
      </c>
    </row>
    <row r="4290" spans="3:4" x14ac:dyDescent="0.25">
      <c r="C4290" s="4">
        <v>6.2869999999999999</v>
      </c>
      <c r="D4290">
        <v>1.15219</v>
      </c>
    </row>
    <row r="4291" spans="3:4" x14ac:dyDescent="0.25">
      <c r="C4291" s="4">
        <v>6.2880000000000003</v>
      </c>
      <c r="D4291">
        <v>1.1539900000000001</v>
      </c>
    </row>
    <row r="4292" spans="3:4" x14ac:dyDescent="0.25">
      <c r="C4292" s="4">
        <v>6.2889999999999997</v>
      </c>
      <c r="D4292">
        <v>1.1557900000000001</v>
      </c>
    </row>
    <row r="4293" spans="3:4" x14ac:dyDescent="0.25">
      <c r="C4293" s="4">
        <v>6.29</v>
      </c>
      <c r="D4293">
        <v>1.1575800000000001</v>
      </c>
    </row>
    <row r="4294" spans="3:4" x14ac:dyDescent="0.25">
      <c r="C4294" s="4">
        <v>6.2910000000000004</v>
      </c>
      <c r="D4294">
        <v>1.1593800000000001</v>
      </c>
    </row>
    <row r="4295" spans="3:4" x14ac:dyDescent="0.25">
      <c r="C4295" s="4">
        <v>6.2919999999999998</v>
      </c>
      <c r="D4295">
        <v>1.1611800000000001</v>
      </c>
    </row>
    <row r="4296" spans="3:4" x14ac:dyDescent="0.25">
      <c r="C4296" s="4">
        <v>6.2930000000000001</v>
      </c>
      <c r="D4296">
        <v>1.16299</v>
      </c>
    </row>
    <row r="4297" spans="3:4" x14ac:dyDescent="0.25">
      <c r="C4297" s="4">
        <v>6.2939999999999996</v>
      </c>
      <c r="D4297">
        <v>1.16479</v>
      </c>
    </row>
    <row r="4298" spans="3:4" x14ac:dyDescent="0.25">
      <c r="C4298" s="4">
        <v>6.2949999999999999</v>
      </c>
      <c r="D4298">
        <v>1.16659</v>
      </c>
    </row>
    <row r="4299" spans="3:4" x14ac:dyDescent="0.25">
      <c r="C4299" s="4">
        <v>6.2960000000000003</v>
      </c>
      <c r="D4299">
        <v>1.1684000000000001</v>
      </c>
    </row>
    <row r="4300" spans="3:4" x14ac:dyDescent="0.25">
      <c r="C4300" s="4">
        <v>6.2969999999999997</v>
      </c>
      <c r="D4300">
        <v>1.17021</v>
      </c>
    </row>
    <row r="4301" spans="3:4" x14ac:dyDescent="0.25">
      <c r="C4301" s="4">
        <v>6.298</v>
      </c>
      <c r="D4301">
        <v>1.1720200000000001</v>
      </c>
    </row>
    <row r="4302" spans="3:4" x14ac:dyDescent="0.25">
      <c r="C4302" s="4">
        <v>6.2990000000000004</v>
      </c>
      <c r="D4302">
        <v>1.1738299999999999</v>
      </c>
    </row>
    <row r="4303" spans="3:4" x14ac:dyDescent="0.25">
      <c r="C4303" s="4">
        <v>6.3</v>
      </c>
      <c r="D4303">
        <v>1.17564</v>
      </c>
    </row>
    <row r="4304" spans="3:4" x14ac:dyDescent="0.25">
      <c r="C4304" s="4">
        <v>6.3010000000000002</v>
      </c>
      <c r="D4304">
        <v>1.1774500000000001</v>
      </c>
    </row>
    <row r="4305" spans="3:4" x14ac:dyDescent="0.25">
      <c r="C4305" s="4">
        <v>6.3019999999999996</v>
      </c>
      <c r="D4305">
        <v>1.17927</v>
      </c>
    </row>
    <row r="4306" spans="3:4" x14ac:dyDescent="0.25">
      <c r="C4306" s="4">
        <v>6.3029999999999999</v>
      </c>
      <c r="D4306">
        <v>1.1810799999999999</v>
      </c>
    </row>
    <row r="4307" spans="3:4" x14ac:dyDescent="0.25">
      <c r="C4307" s="4">
        <v>6.3040000000000003</v>
      </c>
      <c r="D4307">
        <v>1.1829000000000001</v>
      </c>
    </row>
    <row r="4308" spans="3:4" x14ac:dyDescent="0.25">
      <c r="C4308" s="4">
        <v>6.3049999999999997</v>
      </c>
      <c r="D4308">
        <v>1.18472</v>
      </c>
    </row>
    <row r="4309" spans="3:4" x14ac:dyDescent="0.25">
      <c r="C4309" s="4">
        <v>6.306</v>
      </c>
      <c r="D4309">
        <v>1.1865399999999999</v>
      </c>
    </row>
    <row r="4310" spans="3:4" x14ac:dyDescent="0.25">
      <c r="C4310" s="4">
        <v>6.3070000000000004</v>
      </c>
      <c r="D4310">
        <v>1.1883600000000001</v>
      </c>
    </row>
    <row r="4311" spans="3:4" x14ac:dyDescent="0.25">
      <c r="C4311" s="4">
        <v>6.3079999999999998</v>
      </c>
      <c r="D4311">
        <v>1.19018</v>
      </c>
    </row>
    <row r="4312" spans="3:4" x14ac:dyDescent="0.25">
      <c r="C4312" s="4">
        <v>6.3090000000000002</v>
      </c>
      <c r="D4312">
        <v>1.19201</v>
      </c>
    </row>
    <row r="4313" spans="3:4" x14ac:dyDescent="0.25">
      <c r="C4313" s="4">
        <v>6.31</v>
      </c>
      <c r="D4313">
        <v>1.1938299999999999</v>
      </c>
    </row>
    <row r="4314" spans="3:4" x14ac:dyDescent="0.25">
      <c r="C4314" s="4">
        <v>6.3109999999999999</v>
      </c>
      <c r="D4314">
        <v>1.1956599999999999</v>
      </c>
    </row>
    <row r="4315" spans="3:4" x14ac:dyDescent="0.25">
      <c r="C4315" s="4">
        <v>6.3120000000000003</v>
      </c>
      <c r="D4315">
        <v>1.1974899999999999</v>
      </c>
    </row>
    <row r="4316" spans="3:4" x14ac:dyDescent="0.25">
      <c r="C4316" s="4">
        <v>6.3129999999999997</v>
      </c>
      <c r="D4316">
        <v>1.1993100000000001</v>
      </c>
    </row>
    <row r="4317" spans="3:4" x14ac:dyDescent="0.25">
      <c r="C4317" s="4">
        <v>6.3140000000000001</v>
      </c>
      <c r="D4317">
        <v>1.2011499999999999</v>
      </c>
    </row>
    <row r="4318" spans="3:4" x14ac:dyDescent="0.25">
      <c r="C4318" s="4">
        <v>6.3150000000000004</v>
      </c>
      <c r="D4318">
        <v>1.2029799999999999</v>
      </c>
    </row>
    <row r="4319" spans="3:4" x14ac:dyDescent="0.25">
      <c r="C4319" s="4">
        <v>6.3159999999999998</v>
      </c>
      <c r="D4319">
        <v>1.2048099999999999</v>
      </c>
    </row>
    <row r="4320" spans="3:4" x14ac:dyDescent="0.25">
      <c r="C4320" s="4">
        <v>6.3170000000000002</v>
      </c>
      <c r="D4320">
        <v>1.20665</v>
      </c>
    </row>
    <row r="4321" spans="3:4" x14ac:dyDescent="0.25">
      <c r="C4321" s="4">
        <v>6.3179999999999996</v>
      </c>
      <c r="D4321">
        <v>1.20848</v>
      </c>
    </row>
    <row r="4322" spans="3:4" x14ac:dyDescent="0.25">
      <c r="C4322" s="4">
        <v>6.319</v>
      </c>
      <c r="D4322">
        <v>1.2103200000000001</v>
      </c>
    </row>
    <row r="4323" spans="3:4" x14ac:dyDescent="0.25">
      <c r="C4323" s="4">
        <v>6.32</v>
      </c>
      <c r="D4323">
        <v>1.2121599999999999</v>
      </c>
    </row>
    <row r="4324" spans="3:4" x14ac:dyDescent="0.25">
      <c r="C4324" s="4">
        <v>6.3209999999999997</v>
      </c>
      <c r="D4324">
        <v>1.214</v>
      </c>
    </row>
    <row r="4325" spans="3:4" x14ac:dyDescent="0.25">
      <c r="C4325" s="4">
        <v>6.3220000000000001</v>
      </c>
      <c r="D4325">
        <v>1.21584</v>
      </c>
    </row>
    <row r="4326" spans="3:4" x14ac:dyDescent="0.25">
      <c r="C4326" s="4">
        <v>6.3230000000000004</v>
      </c>
      <c r="D4326">
        <v>1.2176800000000001</v>
      </c>
    </row>
    <row r="4327" spans="3:4" x14ac:dyDescent="0.25">
      <c r="C4327" s="4">
        <v>6.3239999999999998</v>
      </c>
      <c r="D4327">
        <v>1.21953</v>
      </c>
    </row>
    <row r="4328" spans="3:4" x14ac:dyDescent="0.25">
      <c r="C4328" s="4">
        <v>6.3250000000000002</v>
      </c>
      <c r="D4328">
        <v>1.2213700000000001</v>
      </c>
    </row>
    <row r="4329" spans="3:4" x14ac:dyDescent="0.25">
      <c r="C4329" s="4">
        <v>6.3259999999999996</v>
      </c>
      <c r="D4329">
        <v>1.22322</v>
      </c>
    </row>
    <row r="4330" spans="3:4" x14ac:dyDescent="0.25">
      <c r="C4330" s="4">
        <v>6.327</v>
      </c>
      <c r="D4330">
        <v>1.2250700000000001</v>
      </c>
    </row>
    <row r="4331" spans="3:4" x14ac:dyDescent="0.25">
      <c r="C4331" s="4">
        <v>6.3280000000000003</v>
      </c>
      <c r="D4331">
        <v>1.22692</v>
      </c>
    </row>
    <row r="4332" spans="3:4" x14ac:dyDescent="0.25">
      <c r="C4332" s="4">
        <v>6.3289999999999997</v>
      </c>
      <c r="D4332">
        <v>1.2287699999999999</v>
      </c>
    </row>
    <row r="4333" spans="3:4" x14ac:dyDescent="0.25">
      <c r="C4333" s="4">
        <v>6.33</v>
      </c>
      <c r="D4333">
        <v>1.23062</v>
      </c>
    </row>
    <row r="4334" spans="3:4" x14ac:dyDescent="0.25">
      <c r="C4334" s="4">
        <v>6.3310000000000004</v>
      </c>
      <c r="D4334">
        <v>1.23247</v>
      </c>
    </row>
    <row r="4335" spans="3:4" x14ac:dyDescent="0.25">
      <c r="C4335" s="4">
        <v>6.3319999999999999</v>
      </c>
      <c r="D4335">
        <v>1.2343299999999999</v>
      </c>
    </row>
    <row r="4336" spans="3:4" x14ac:dyDescent="0.25">
      <c r="C4336" s="4">
        <v>6.3330000000000002</v>
      </c>
      <c r="D4336">
        <v>1.2361800000000001</v>
      </c>
    </row>
    <row r="4337" spans="3:4" x14ac:dyDescent="0.25">
      <c r="C4337" s="4">
        <v>6.3339999999999996</v>
      </c>
      <c r="D4337">
        <v>1.23804</v>
      </c>
    </row>
    <row r="4338" spans="3:4" x14ac:dyDescent="0.25">
      <c r="C4338" s="4">
        <v>6.335</v>
      </c>
      <c r="D4338">
        <v>1.2399</v>
      </c>
    </row>
    <row r="4339" spans="3:4" x14ac:dyDescent="0.25">
      <c r="C4339" s="4">
        <v>6.3360000000000003</v>
      </c>
      <c r="D4339">
        <v>1.24176</v>
      </c>
    </row>
    <row r="4340" spans="3:4" x14ac:dyDescent="0.25">
      <c r="C4340" s="4">
        <v>6.3369999999999997</v>
      </c>
      <c r="D4340">
        <v>1.2436199999999999</v>
      </c>
    </row>
    <row r="4341" spans="3:4" x14ac:dyDescent="0.25">
      <c r="C4341" s="4">
        <v>6.3380000000000001</v>
      </c>
      <c r="D4341">
        <v>1.2454799999999999</v>
      </c>
    </row>
    <row r="4342" spans="3:4" x14ac:dyDescent="0.25">
      <c r="C4342" s="4">
        <v>6.3390000000000004</v>
      </c>
      <c r="D4342">
        <v>1.24735</v>
      </c>
    </row>
    <row r="4343" spans="3:4" x14ac:dyDescent="0.25">
      <c r="C4343" s="4">
        <v>6.34</v>
      </c>
      <c r="D4343">
        <v>1.2492099999999999</v>
      </c>
    </row>
    <row r="4344" spans="3:4" x14ac:dyDescent="0.25">
      <c r="C4344" s="4">
        <v>6.3410000000000002</v>
      </c>
      <c r="D4344">
        <v>1.25108</v>
      </c>
    </row>
    <row r="4345" spans="3:4" x14ac:dyDescent="0.25">
      <c r="C4345" s="4">
        <v>6.3419999999999996</v>
      </c>
      <c r="D4345">
        <v>1.25295</v>
      </c>
    </row>
    <row r="4346" spans="3:4" x14ac:dyDescent="0.25">
      <c r="C4346" s="4">
        <v>6.343</v>
      </c>
      <c r="D4346">
        <v>1.25482</v>
      </c>
    </row>
    <row r="4347" spans="3:4" x14ac:dyDescent="0.25">
      <c r="C4347" s="4">
        <v>6.3440000000000003</v>
      </c>
      <c r="D4347">
        <v>1.2566900000000001</v>
      </c>
    </row>
    <row r="4348" spans="3:4" x14ac:dyDescent="0.25">
      <c r="C4348" s="4">
        <v>6.3449999999999998</v>
      </c>
      <c r="D4348">
        <v>1.2585599999999999</v>
      </c>
    </row>
    <row r="4349" spans="3:4" x14ac:dyDescent="0.25">
      <c r="C4349" s="4">
        <v>6.3460000000000001</v>
      </c>
      <c r="D4349">
        <v>1.2604299999999999</v>
      </c>
    </row>
    <row r="4350" spans="3:4" x14ac:dyDescent="0.25">
      <c r="C4350" s="4">
        <v>6.3470000000000004</v>
      </c>
      <c r="D4350">
        <v>1.2623</v>
      </c>
    </row>
    <row r="4351" spans="3:4" x14ac:dyDescent="0.25">
      <c r="C4351" s="4">
        <v>6.3479999999999999</v>
      </c>
      <c r="D4351">
        <v>1.2641800000000001</v>
      </c>
    </row>
    <row r="4352" spans="3:4" x14ac:dyDescent="0.25">
      <c r="C4352" s="4">
        <v>6.3490000000000002</v>
      </c>
      <c r="D4352">
        <v>1.26606</v>
      </c>
    </row>
    <row r="4353" spans="3:4" x14ac:dyDescent="0.25">
      <c r="C4353" s="4">
        <v>6.35</v>
      </c>
      <c r="D4353">
        <v>1.2679400000000001</v>
      </c>
    </row>
    <row r="4354" spans="3:4" x14ac:dyDescent="0.25">
      <c r="C4354" s="4">
        <v>6.351</v>
      </c>
      <c r="D4354">
        <v>1.2698199999999999</v>
      </c>
    </row>
    <row r="4355" spans="3:4" x14ac:dyDescent="0.25">
      <c r="C4355" s="4">
        <v>6.3520000000000003</v>
      </c>
      <c r="D4355">
        <v>1.2717000000000001</v>
      </c>
    </row>
    <row r="4356" spans="3:4" x14ac:dyDescent="0.25">
      <c r="C4356" s="4">
        <v>6.3529999999999998</v>
      </c>
      <c r="D4356">
        <v>1.2735799999999999</v>
      </c>
    </row>
    <row r="4357" spans="3:4" x14ac:dyDescent="0.25">
      <c r="C4357" s="4">
        <v>6.3540000000000001</v>
      </c>
      <c r="D4357">
        <v>1.27546</v>
      </c>
    </row>
    <row r="4358" spans="3:4" x14ac:dyDescent="0.25">
      <c r="C4358" s="4">
        <v>6.3550000000000004</v>
      </c>
      <c r="D4358">
        <v>1.27735</v>
      </c>
    </row>
    <row r="4359" spans="3:4" x14ac:dyDescent="0.25">
      <c r="C4359" s="4">
        <v>6.3559999999999999</v>
      </c>
      <c r="D4359">
        <v>1.2792300000000001</v>
      </c>
    </row>
    <row r="4360" spans="3:4" x14ac:dyDescent="0.25">
      <c r="C4360" s="4">
        <v>6.3570000000000002</v>
      </c>
      <c r="D4360">
        <v>1.28112</v>
      </c>
    </row>
    <row r="4361" spans="3:4" x14ac:dyDescent="0.25">
      <c r="C4361" s="4">
        <v>6.3579999999999997</v>
      </c>
      <c r="D4361">
        <v>1.28301</v>
      </c>
    </row>
    <row r="4362" spans="3:4" x14ac:dyDescent="0.25">
      <c r="C4362" s="4">
        <v>6.359</v>
      </c>
      <c r="D4362">
        <v>1.2848999999999999</v>
      </c>
    </row>
    <row r="4363" spans="3:4" x14ac:dyDescent="0.25">
      <c r="C4363" s="4">
        <v>6.36</v>
      </c>
      <c r="D4363">
        <v>1.2867900000000001</v>
      </c>
    </row>
    <row r="4364" spans="3:4" x14ac:dyDescent="0.25">
      <c r="C4364" s="4">
        <v>6.3609999999999998</v>
      </c>
      <c r="D4364">
        <v>1.28868</v>
      </c>
    </row>
    <row r="4365" spans="3:4" x14ac:dyDescent="0.25">
      <c r="C4365" s="4">
        <v>6.3620000000000001</v>
      </c>
      <c r="D4365">
        <v>1.2905800000000001</v>
      </c>
    </row>
    <row r="4366" spans="3:4" x14ac:dyDescent="0.25">
      <c r="C4366" s="4">
        <v>6.3630000000000004</v>
      </c>
      <c r="D4366">
        <v>1.29247</v>
      </c>
    </row>
    <row r="4367" spans="3:4" x14ac:dyDescent="0.25">
      <c r="C4367" s="4">
        <v>6.3639999999999999</v>
      </c>
      <c r="D4367">
        <v>1.29437</v>
      </c>
    </row>
    <row r="4368" spans="3:4" x14ac:dyDescent="0.25">
      <c r="C4368" s="4">
        <v>6.3650000000000002</v>
      </c>
      <c r="D4368">
        <v>1.29626</v>
      </c>
    </row>
    <row r="4369" spans="3:4" x14ac:dyDescent="0.25">
      <c r="C4369" s="4">
        <v>6.3659999999999997</v>
      </c>
      <c r="D4369">
        <v>1.29816</v>
      </c>
    </row>
    <row r="4370" spans="3:4" x14ac:dyDescent="0.25">
      <c r="C4370" s="4">
        <v>6.367</v>
      </c>
      <c r="D4370">
        <v>1.30006</v>
      </c>
    </row>
    <row r="4371" spans="3:4" x14ac:dyDescent="0.25">
      <c r="C4371" s="4">
        <v>6.3680000000000003</v>
      </c>
      <c r="D4371">
        <v>1.30196</v>
      </c>
    </row>
    <row r="4372" spans="3:4" x14ac:dyDescent="0.25">
      <c r="C4372" s="4">
        <v>6.3689999999999998</v>
      </c>
      <c r="D4372">
        <v>1.3038700000000001</v>
      </c>
    </row>
    <row r="4373" spans="3:4" x14ac:dyDescent="0.25">
      <c r="C4373" s="4">
        <v>6.37</v>
      </c>
      <c r="D4373">
        <v>1.3057700000000001</v>
      </c>
    </row>
    <row r="4374" spans="3:4" x14ac:dyDescent="0.25">
      <c r="C4374" s="4">
        <v>6.3710000000000004</v>
      </c>
      <c r="D4374">
        <v>1.30768</v>
      </c>
    </row>
    <row r="4375" spans="3:4" x14ac:dyDescent="0.25">
      <c r="C4375" s="4">
        <v>6.3719999999999999</v>
      </c>
      <c r="D4375">
        <v>1.30958</v>
      </c>
    </row>
    <row r="4376" spans="3:4" x14ac:dyDescent="0.25">
      <c r="C4376" s="4">
        <v>6.3730000000000002</v>
      </c>
      <c r="D4376">
        <v>1.31149</v>
      </c>
    </row>
    <row r="4377" spans="3:4" x14ac:dyDescent="0.25">
      <c r="C4377" s="4">
        <v>6.3739999999999997</v>
      </c>
      <c r="D4377">
        <v>1.3133999999999999</v>
      </c>
    </row>
    <row r="4378" spans="3:4" x14ac:dyDescent="0.25">
      <c r="C4378" s="4">
        <v>6.375</v>
      </c>
      <c r="D4378">
        <v>1.31531</v>
      </c>
    </row>
    <row r="4379" spans="3:4" x14ac:dyDescent="0.25">
      <c r="C4379" s="4">
        <v>6.3760000000000003</v>
      </c>
      <c r="D4379">
        <v>1.3172200000000001</v>
      </c>
    </row>
    <row r="4380" spans="3:4" x14ac:dyDescent="0.25">
      <c r="C4380" s="4">
        <v>6.3769999999999998</v>
      </c>
      <c r="D4380">
        <v>1.3191299999999999</v>
      </c>
    </row>
    <row r="4381" spans="3:4" x14ac:dyDescent="0.25">
      <c r="C4381" s="4">
        <v>6.3780000000000001</v>
      </c>
      <c r="D4381">
        <v>1.3210500000000001</v>
      </c>
    </row>
    <row r="4382" spans="3:4" x14ac:dyDescent="0.25">
      <c r="C4382" s="4">
        <v>6.3789999999999996</v>
      </c>
      <c r="D4382">
        <v>1.3229599999999999</v>
      </c>
    </row>
    <row r="4383" spans="3:4" x14ac:dyDescent="0.25">
      <c r="C4383" s="4">
        <v>6.38</v>
      </c>
      <c r="D4383">
        <v>1.3248800000000001</v>
      </c>
    </row>
    <row r="4384" spans="3:4" x14ac:dyDescent="0.25">
      <c r="C4384" s="4">
        <v>6.3810000000000002</v>
      </c>
      <c r="D4384">
        <v>1.3268</v>
      </c>
    </row>
    <row r="4385" spans="3:4" x14ac:dyDescent="0.25">
      <c r="C4385" s="4">
        <v>6.3819999999999997</v>
      </c>
      <c r="D4385">
        <v>1.3287199999999999</v>
      </c>
    </row>
    <row r="4386" spans="3:4" x14ac:dyDescent="0.25">
      <c r="C4386" s="4">
        <v>6.383</v>
      </c>
      <c r="D4386">
        <v>1.33064</v>
      </c>
    </row>
    <row r="4387" spans="3:4" x14ac:dyDescent="0.25">
      <c r="C4387" s="4">
        <v>6.3840000000000003</v>
      </c>
      <c r="D4387">
        <v>1.33256</v>
      </c>
    </row>
    <row r="4388" spans="3:4" x14ac:dyDescent="0.25">
      <c r="C4388" s="4">
        <v>6.3849999999999998</v>
      </c>
      <c r="D4388">
        <v>1.3344800000000001</v>
      </c>
    </row>
    <row r="4389" spans="3:4" x14ac:dyDescent="0.25">
      <c r="C4389" s="4">
        <v>6.3860000000000001</v>
      </c>
      <c r="D4389">
        <v>1.3364</v>
      </c>
    </row>
    <row r="4390" spans="3:4" x14ac:dyDescent="0.25">
      <c r="C4390" s="4">
        <v>6.3869999999999996</v>
      </c>
      <c r="D4390">
        <v>1.33833</v>
      </c>
    </row>
    <row r="4391" spans="3:4" x14ac:dyDescent="0.25">
      <c r="C4391" s="4">
        <v>6.3879999999999999</v>
      </c>
      <c r="D4391">
        <v>1.34026</v>
      </c>
    </row>
    <row r="4392" spans="3:4" x14ac:dyDescent="0.25">
      <c r="C4392" s="4">
        <v>6.3890000000000002</v>
      </c>
      <c r="D4392">
        <v>1.3421799999999999</v>
      </c>
    </row>
    <row r="4393" spans="3:4" x14ac:dyDescent="0.25">
      <c r="C4393" s="4">
        <v>6.39</v>
      </c>
      <c r="D4393">
        <v>1.3441099999999999</v>
      </c>
    </row>
    <row r="4394" spans="3:4" x14ac:dyDescent="0.25">
      <c r="C4394" s="4">
        <v>6.391</v>
      </c>
      <c r="D4394">
        <v>1.3460399999999999</v>
      </c>
    </row>
    <row r="4395" spans="3:4" x14ac:dyDescent="0.25">
      <c r="C4395" s="4">
        <v>6.3920000000000003</v>
      </c>
      <c r="D4395">
        <v>1.3479699999999999</v>
      </c>
    </row>
    <row r="4396" spans="3:4" x14ac:dyDescent="0.25">
      <c r="C4396" s="4">
        <v>6.3929999999999998</v>
      </c>
      <c r="D4396">
        <v>1.3499099999999999</v>
      </c>
    </row>
    <row r="4397" spans="3:4" x14ac:dyDescent="0.25">
      <c r="C4397" s="4">
        <v>6.3940000000000001</v>
      </c>
      <c r="D4397">
        <v>1.3518399999999999</v>
      </c>
    </row>
    <row r="4398" spans="3:4" x14ac:dyDescent="0.25">
      <c r="C4398" s="4">
        <v>6.3949999999999996</v>
      </c>
      <c r="D4398">
        <v>1.35378</v>
      </c>
    </row>
    <row r="4399" spans="3:4" x14ac:dyDescent="0.25">
      <c r="C4399" s="4">
        <v>6.3959999999999999</v>
      </c>
      <c r="D4399">
        <v>1.35571</v>
      </c>
    </row>
    <row r="4400" spans="3:4" x14ac:dyDescent="0.25">
      <c r="C4400" s="4">
        <v>6.3970000000000002</v>
      </c>
      <c r="D4400">
        <v>1.35765</v>
      </c>
    </row>
    <row r="4401" spans="3:4" x14ac:dyDescent="0.25">
      <c r="C4401" s="4">
        <v>6.3979999999999997</v>
      </c>
      <c r="D4401">
        <v>1.3595900000000001</v>
      </c>
    </row>
    <row r="4402" spans="3:4" x14ac:dyDescent="0.25">
      <c r="C4402" s="4">
        <v>6.399</v>
      </c>
      <c r="D4402">
        <v>1.3615299999999999</v>
      </c>
    </row>
    <row r="4403" spans="3:4" x14ac:dyDescent="0.25">
      <c r="C4403" s="4">
        <v>6.4</v>
      </c>
      <c r="D4403">
        <v>1.36347</v>
      </c>
    </row>
    <row r="4404" spans="3:4" x14ac:dyDescent="0.25">
      <c r="C4404" s="4">
        <v>6.4009999999999998</v>
      </c>
      <c r="D4404">
        <v>1.36541</v>
      </c>
    </row>
    <row r="4405" spans="3:4" x14ac:dyDescent="0.25">
      <c r="C4405" s="4">
        <v>6.4020000000000001</v>
      </c>
      <c r="D4405">
        <v>1.3673599999999999</v>
      </c>
    </row>
    <row r="4406" spans="3:4" x14ac:dyDescent="0.25">
      <c r="C4406" s="4">
        <v>6.4029999999999996</v>
      </c>
      <c r="D4406">
        <v>1.3693</v>
      </c>
    </row>
    <row r="4407" spans="3:4" x14ac:dyDescent="0.25">
      <c r="C4407" s="4">
        <v>6.4039999999999999</v>
      </c>
      <c r="D4407">
        <v>1.3712500000000001</v>
      </c>
    </row>
    <row r="4408" spans="3:4" x14ac:dyDescent="0.25">
      <c r="C4408" s="4">
        <v>6.4050000000000002</v>
      </c>
      <c r="D4408">
        <v>1.3731899999999999</v>
      </c>
    </row>
    <row r="4409" spans="3:4" x14ac:dyDescent="0.25">
      <c r="C4409" s="4">
        <v>6.4059999999999997</v>
      </c>
      <c r="D4409">
        <v>1.37514</v>
      </c>
    </row>
    <row r="4410" spans="3:4" x14ac:dyDescent="0.25">
      <c r="C4410" s="4">
        <v>6.407</v>
      </c>
      <c r="D4410">
        <v>1.3770899999999999</v>
      </c>
    </row>
    <row r="4411" spans="3:4" x14ac:dyDescent="0.25">
      <c r="C4411" s="4">
        <v>6.4080000000000004</v>
      </c>
      <c r="D4411">
        <v>1.37904</v>
      </c>
    </row>
    <row r="4412" spans="3:4" x14ac:dyDescent="0.25">
      <c r="C4412" s="4">
        <v>6.4089999999999998</v>
      </c>
      <c r="D4412">
        <v>1.381</v>
      </c>
    </row>
    <row r="4413" spans="3:4" x14ac:dyDescent="0.25">
      <c r="C4413" s="4">
        <v>6.41</v>
      </c>
      <c r="D4413">
        <v>1.3829499999999999</v>
      </c>
    </row>
    <row r="4414" spans="3:4" x14ac:dyDescent="0.25">
      <c r="C4414" s="4">
        <v>6.4109999999999996</v>
      </c>
      <c r="D4414">
        <v>1.3849</v>
      </c>
    </row>
    <row r="4415" spans="3:4" x14ac:dyDescent="0.25">
      <c r="C4415" s="4">
        <v>6.4119999999999999</v>
      </c>
      <c r="D4415">
        <v>1.38686</v>
      </c>
    </row>
    <row r="4416" spans="3:4" x14ac:dyDescent="0.25">
      <c r="C4416" s="4">
        <v>6.4130000000000003</v>
      </c>
      <c r="D4416">
        <v>1.3888199999999999</v>
      </c>
    </row>
    <row r="4417" spans="3:4" x14ac:dyDescent="0.25">
      <c r="C4417" s="4">
        <v>6.4139999999999997</v>
      </c>
      <c r="D4417">
        <v>1.3907799999999999</v>
      </c>
    </row>
    <row r="4418" spans="3:4" x14ac:dyDescent="0.25">
      <c r="C4418" s="4">
        <v>6.415</v>
      </c>
      <c r="D4418">
        <v>1.39273</v>
      </c>
    </row>
    <row r="4419" spans="3:4" x14ac:dyDescent="0.25">
      <c r="C4419" s="4">
        <v>6.4160000000000004</v>
      </c>
      <c r="D4419">
        <v>1.3947000000000001</v>
      </c>
    </row>
    <row r="4420" spans="3:4" x14ac:dyDescent="0.25">
      <c r="C4420" s="4">
        <v>6.4169999999999998</v>
      </c>
      <c r="D4420">
        <v>1.39666</v>
      </c>
    </row>
    <row r="4421" spans="3:4" x14ac:dyDescent="0.25">
      <c r="C4421" s="4">
        <v>6.4180000000000001</v>
      </c>
      <c r="D4421">
        <v>1.39862</v>
      </c>
    </row>
    <row r="4422" spans="3:4" x14ac:dyDescent="0.25">
      <c r="C4422" s="4">
        <v>6.4189999999999996</v>
      </c>
      <c r="D4422">
        <v>1.4005799999999999</v>
      </c>
    </row>
    <row r="4423" spans="3:4" x14ac:dyDescent="0.25">
      <c r="C4423" s="4">
        <v>6.42</v>
      </c>
      <c r="D4423">
        <v>1.40255</v>
      </c>
    </row>
    <row r="4424" spans="3:4" x14ac:dyDescent="0.25">
      <c r="C4424" s="4">
        <v>6.4210000000000003</v>
      </c>
      <c r="D4424">
        <v>1.40452</v>
      </c>
    </row>
    <row r="4425" spans="3:4" x14ac:dyDescent="0.25">
      <c r="C4425" s="4">
        <v>6.4219999999999997</v>
      </c>
      <c r="D4425">
        <v>1.40648</v>
      </c>
    </row>
    <row r="4426" spans="3:4" x14ac:dyDescent="0.25">
      <c r="C4426" s="4">
        <v>6.423</v>
      </c>
      <c r="D4426">
        <v>1.40845</v>
      </c>
    </row>
    <row r="4427" spans="3:4" x14ac:dyDescent="0.25">
      <c r="C4427" s="4">
        <v>6.4240000000000004</v>
      </c>
      <c r="D4427">
        <v>1.41042</v>
      </c>
    </row>
    <row r="4428" spans="3:4" x14ac:dyDescent="0.25">
      <c r="C4428" s="4">
        <v>6.4249999999999998</v>
      </c>
      <c r="D4428">
        <v>1.4124000000000001</v>
      </c>
    </row>
    <row r="4429" spans="3:4" x14ac:dyDescent="0.25">
      <c r="C4429" s="4">
        <v>6.4260000000000002</v>
      </c>
      <c r="D4429">
        <v>1.4143699999999999</v>
      </c>
    </row>
    <row r="4430" spans="3:4" x14ac:dyDescent="0.25">
      <c r="C4430" s="4">
        <v>6.4269999999999996</v>
      </c>
      <c r="D4430">
        <v>1.4163399999999999</v>
      </c>
    </row>
    <row r="4431" spans="3:4" x14ac:dyDescent="0.25">
      <c r="C4431" s="4">
        <v>6.4279999999999999</v>
      </c>
      <c r="D4431">
        <v>1.41832</v>
      </c>
    </row>
    <row r="4432" spans="3:4" x14ac:dyDescent="0.25">
      <c r="C4432" s="4">
        <v>6.4290000000000003</v>
      </c>
      <c r="D4432">
        <v>1.4202900000000001</v>
      </c>
    </row>
    <row r="4433" spans="3:4" x14ac:dyDescent="0.25">
      <c r="C4433" s="4">
        <v>6.43</v>
      </c>
      <c r="D4433">
        <v>1.4222699999999999</v>
      </c>
    </row>
    <row r="4434" spans="3:4" x14ac:dyDescent="0.25">
      <c r="C4434" s="4">
        <v>6.431</v>
      </c>
      <c r="D4434">
        <v>1.42425</v>
      </c>
    </row>
    <row r="4435" spans="3:4" x14ac:dyDescent="0.25">
      <c r="C4435" s="4">
        <v>6.4320000000000004</v>
      </c>
      <c r="D4435">
        <v>1.4262300000000001</v>
      </c>
    </row>
    <row r="4436" spans="3:4" x14ac:dyDescent="0.25">
      <c r="C4436" s="4">
        <v>6.4329999999999998</v>
      </c>
      <c r="D4436">
        <v>1.42821</v>
      </c>
    </row>
    <row r="4437" spans="3:4" x14ac:dyDescent="0.25">
      <c r="C4437" s="4">
        <v>6.4340000000000002</v>
      </c>
      <c r="D4437">
        <v>1.4301900000000001</v>
      </c>
    </row>
    <row r="4438" spans="3:4" x14ac:dyDescent="0.25">
      <c r="C4438" s="4">
        <v>6.4349999999999996</v>
      </c>
      <c r="D4438">
        <v>1.4321699999999999</v>
      </c>
    </row>
    <row r="4439" spans="3:4" x14ac:dyDescent="0.25">
      <c r="C4439" s="4">
        <v>6.4359999999999999</v>
      </c>
      <c r="D4439">
        <v>1.4341600000000001</v>
      </c>
    </row>
    <row r="4440" spans="3:4" x14ac:dyDescent="0.25">
      <c r="C4440" s="4">
        <v>6.4370000000000003</v>
      </c>
      <c r="D4440">
        <v>1.43614</v>
      </c>
    </row>
    <row r="4441" spans="3:4" x14ac:dyDescent="0.25">
      <c r="C4441" s="4">
        <v>6.4379999999999997</v>
      </c>
      <c r="D4441">
        <v>1.4381299999999999</v>
      </c>
    </row>
    <row r="4442" spans="3:4" x14ac:dyDescent="0.25">
      <c r="C4442" s="4">
        <v>6.4390000000000001</v>
      </c>
      <c r="D4442">
        <v>1.4401200000000001</v>
      </c>
    </row>
    <row r="4443" spans="3:4" x14ac:dyDescent="0.25">
      <c r="C4443" s="4">
        <v>6.44</v>
      </c>
      <c r="D4443">
        <v>1.44211</v>
      </c>
    </row>
    <row r="4444" spans="3:4" x14ac:dyDescent="0.25">
      <c r="C4444" s="4">
        <v>6.4409999999999998</v>
      </c>
      <c r="D4444">
        <v>1.4440999999999999</v>
      </c>
    </row>
    <row r="4445" spans="3:4" x14ac:dyDescent="0.25">
      <c r="C4445" s="4">
        <v>6.4420000000000002</v>
      </c>
      <c r="D4445">
        <v>1.4460900000000001</v>
      </c>
    </row>
    <row r="4446" spans="3:4" x14ac:dyDescent="0.25">
      <c r="C4446" s="4">
        <v>6.4429999999999996</v>
      </c>
      <c r="D4446">
        <v>1.44808</v>
      </c>
    </row>
    <row r="4447" spans="3:4" x14ac:dyDescent="0.25">
      <c r="C4447" s="4">
        <v>6.444</v>
      </c>
      <c r="D4447">
        <v>1.45008</v>
      </c>
    </row>
    <row r="4448" spans="3:4" x14ac:dyDescent="0.25">
      <c r="C4448" s="4">
        <v>6.4450000000000003</v>
      </c>
      <c r="D4448">
        <v>1.45207</v>
      </c>
    </row>
    <row r="4449" spans="3:4" x14ac:dyDescent="0.25">
      <c r="C4449" s="4">
        <v>6.4459999999999997</v>
      </c>
      <c r="D4449">
        <v>1.45407</v>
      </c>
    </row>
    <row r="4450" spans="3:4" x14ac:dyDescent="0.25">
      <c r="C4450" s="4">
        <v>6.4470000000000001</v>
      </c>
      <c r="D4450">
        <v>1.45607</v>
      </c>
    </row>
    <row r="4451" spans="3:4" x14ac:dyDescent="0.25">
      <c r="C4451" s="4">
        <v>6.4480000000000004</v>
      </c>
      <c r="D4451">
        <v>1.4580599999999999</v>
      </c>
    </row>
    <row r="4452" spans="3:4" x14ac:dyDescent="0.25">
      <c r="C4452" s="4">
        <v>6.4489999999999998</v>
      </c>
      <c r="D4452">
        <v>1.4600599999999999</v>
      </c>
    </row>
    <row r="4453" spans="3:4" x14ac:dyDescent="0.25">
      <c r="C4453" s="4">
        <v>6.45</v>
      </c>
      <c r="D4453">
        <v>1.4620599999999999</v>
      </c>
    </row>
    <row r="4454" spans="3:4" x14ac:dyDescent="0.25">
      <c r="C4454" s="4">
        <v>6.4509999999999996</v>
      </c>
      <c r="D4454">
        <v>1.46407</v>
      </c>
    </row>
    <row r="4455" spans="3:4" x14ac:dyDescent="0.25">
      <c r="C4455" s="4">
        <v>6.452</v>
      </c>
      <c r="D4455">
        <v>1.46607</v>
      </c>
    </row>
    <row r="4456" spans="3:4" x14ac:dyDescent="0.25">
      <c r="C4456" s="4">
        <v>6.4530000000000003</v>
      </c>
      <c r="D4456">
        <v>1.46807</v>
      </c>
    </row>
    <row r="4457" spans="3:4" x14ac:dyDescent="0.25">
      <c r="C4457" s="4">
        <v>6.4539999999999997</v>
      </c>
      <c r="D4457">
        <v>1.4700800000000001</v>
      </c>
    </row>
    <row r="4458" spans="3:4" x14ac:dyDescent="0.25">
      <c r="C4458" s="4">
        <v>6.4550000000000001</v>
      </c>
      <c r="D4458">
        <v>1.4720899999999999</v>
      </c>
    </row>
    <row r="4459" spans="3:4" x14ac:dyDescent="0.25">
      <c r="C4459" s="4">
        <v>6.4560000000000004</v>
      </c>
      <c r="D4459">
        <v>1.4740899999999999</v>
      </c>
    </row>
    <row r="4460" spans="3:4" x14ac:dyDescent="0.25">
      <c r="C4460" s="4">
        <v>6.4569999999999999</v>
      </c>
      <c r="D4460">
        <v>1.4761</v>
      </c>
    </row>
    <row r="4461" spans="3:4" x14ac:dyDescent="0.25">
      <c r="C4461" s="4">
        <v>6.4580000000000002</v>
      </c>
      <c r="D4461">
        <v>1.47811</v>
      </c>
    </row>
    <row r="4462" spans="3:4" x14ac:dyDescent="0.25">
      <c r="C4462" s="4">
        <v>6.4589999999999996</v>
      </c>
      <c r="D4462">
        <v>1.4801200000000001</v>
      </c>
    </row>
    <row r="4463" spans="3:4" x14ac:dyDescent="0.25">
      <c r="C4463" s="4">
        <v>6.46</v>
      </c>
      <c r="D4463">
        <v>1.4821299999999999</v>
      </c>
    </row>
    <row r="4464" spans="3:4" x14ac:dyDescent="0.25">
      <c r="C4464" s="4">
        <v>6.4610000000000003</v>
      </c>
      <c r="D4464">
        <v>1.4841500000000001</v>
      </c>
    </row>
    <row r="4465" spans="3:4" x14ac:dyDescent="0.25">
      <c r="C4465" s="4">
        <v>6.4619999999999997</v>
      </c>
      <c r="D4465">
        <v>1.4861599999999999</v>
      </c>
    </row>
    <row r="4466" spans="3:4" x14ac:dyDescent="0.25">
      <c r="C4466" s="4">
        <v>6.4630000000000001</v>
      </c>
      <c r="D4466">
        <v>1.4881800000000001</v>
      </c>
    </row>
    <row r="4467" spans="3:4" x14ac:dyDescent="0.25">
      <c r="C4467" s="4">
        <v>6.4640000000000004</v>
      </c>
      <c r="D4467">
        <v>1.4902</v>
      </c>
    </row>
    <row r="4468" spans="3:4" x14ac:dyDescent="0.25">
      <c r="C4468" s="4">
        <v>6.4649999999999999</v>
      </c>
      <c r="D4468">
        <v>1.49221</v>
      </c>
    </row>
    <row r="4469" spans="3:4" x14ac:dyDescent="0.25">
      <c r="C4469" s="4">
        <v>6.4660000000000002</v>
      </c>
      <c r="D4469">
        <v>1.4942299999999999</v>
      </c>
    </row>
    <row r="4470" spans="3:4" x14ac:dyDescent="0.25">
      <c r="C4470" s="4">
        <v>6.4669999999999996</v>
      </c>
      <c r="D4470">
        <v>1.4962500000000001</v>
      </c>
    </row>
    <row r="4471" spans="3:4" x14ac:dyDescent="0.25">
      <c r="C4471" s="4">
        <v>6.468</v>
      </c>
      <c r="D4471">
        <v>1.49827</v>
      </c>
    </row>
    <row r="4472" spans="3:4" x14ac:dyDescent="0.25">
      <c r="C4472" s="4">
        <v>6.4690000000000003</v>
      </c>
      <c r="D4472">
        <v>1.5003</v>
      </c>
    </row>
    <row r="4473" spans="3:4" x14ac:dyDescent="0.25">
      <c r="C4473" s="4">
        <v>6.47</v>
      </c>
      <c r="D4473">
        <v>1.5023200000000001</v>
      </c>
    </row>
    <row r="4474" spans="3:4" x14ac:dyDescent="0.25">
      <c r="C4474" s="4">
        <v>6.4710000000000001</v>
      </c>
      <c r="D4474">
        <v>1.50434</v>
      </c>
    </row>
    <row r="4475" spans="3:4" x14ac:dyDescent="0.25">
      <c r="C4475" s="4">
        <v>6.4720000000000004</v>
      </c>
      <c r="D4475">
        <v>1.50637</v>
      </c>
    </row>
    <row r="4476" spans="3:4" x14ac:dyDescent="0.25">
      <c r="C4476" s="4">
        <v>6.4729999999999999</v>
      </c>
      <c r="D4476">
        <v>1.5084</v>
      </c>
    </row>
    <row r="4477" spans="3:4" x14ac:dyDescent="0.25">
      <c r="C4477" s="4">
        <v>6.4740000000000002</v>
      </c>
      <c r="D4477">
        <v>1.5104299999999999</v>
      </c>
    </row>
    <row r="4478" spans="3:4" x14ac:dyDescent="0.25">
      <c r="C4478" s="4">
        <v>6.4749999999999996</v>
      </c>
      <c r="D4478">
        <v>1.5124500000000001</v>
      </c>
    </row>
    <row r="4479" spans="3:4" x14ac:dyDescent="0.25">
      <c r="C4479" s="4">
        <v>6.476</v>
      </c>
      <c r="D4479">
        <v>1.51448</v>
      </c>
    </row>
    <row r="4480" spans="3:4" x14ac:dyDescent="0.25">
      <c r="C4480" s="4">
        <v>6.4770000000000003</v>
      </c>
      <c r="D4480">
        <v>1.5165200000000001</v>
      </c>
    </row>
    <row r="4481" spans="3:4" x14ac:dyDescent="0.25">
      <c r="C4481" s="4">
        <v>6.4779999999999998</v>
      </c>
      <c r="D4481">
        <v>1.5185500000000001</v>
      </c>
    </row>
    <row r="4482" spans="3:4" x14ac:dyDescent="0.25">
      <c r="C4482" s="4">
        <v>6.4790000000000001</v>
      </c>
      <c r="D4482">
        <v>1.52058</v>
      </c>
    </row>
    <row r="4483" spans="3:4" x14ac:dyDescent="0.25">
      <c r="C4483" s="4">
        <v>6.48</v>
      </c>
      <c r="D4483">
        <v>1.5226200000000001</v>
      </c>
    </row>
    <row r="4484" spans="3:4" x14ac:dyDescent="0.25">
      <c r="C4484" s="4">
        <v>6.4809999999999999</v>
      </c>
      <c r="D4484">
        <v>1.5246500000000001</v>
      </c>
    </row>
    <row r="4485" spans="3:4" x14ac:dyDescent="0.25">
      <c r="C4485" s="4">
        <v>6.4820000000000002</v>
      </c>
      <c r="D4485">
        <v>1.5266900000000001</v>
      </c>
    </row>
    <row r="4486" spans="3:4" x14ac:dyDescent="0.25">
      <c r="C4486" s="4">
        <v>6.4829999999999997</v>
      </c>
      <c r="D4486">
        <v>1.5287299999999999</v>
      </c>
    </row>
    <row r="4487" spans="3:4" x14ac:dyDescent="0.25">
      <c r="C4487" s="4">
        <v>6.484</v>
      </c>
      <c r="D4487">
        <v>1.53077</v>
      </c>
    </row>
    <row r="4488" spans="3:4" x14ac:dyDescent="0.25">
      <c r="C4488" s="4">
        <v>6.4850000000000003</v>
      </c>
      <c r="D4488">
        <v>1.53281</v>
      </c>
    </row>
    <row r="4489" spans="3:4" x14ac:dyDescent="0.25">
      <c r="C4489" s="4">
        <v>6.4859999999999998</v>
      </c>
      <c r="D4489">
        <v>1.53485</v>
      </c>
    </row>
    <row r="4490" spans="3:4" x14ac:dyDescent="0.25">
      <c r="C4490" s="4">
        <v>6.4870000000000001</v>
      </c>
      <c r="D4490">
        <v>1.5368900000000001</v>
      </c>
    </row>
    <row r="4491" spans="3:4" x14ac:dyDescent="0.25">
      <c r="C4491" s="4">
        <v>6.4880000000000004</v>
      </c>
      <c r="D4491">
        <v>1.53894</v>
      </c>
    </row>
    <row r="4492" spans="3:4" x14ac:dyDescent="0.25">
      <c r="C4492" s="4">
        <v>6.4889999999999999</v>
      </c>
      <c r="D4492">
        <v>1.54098</v>
      </c>
    </row>
    <row r="4493" spans="3:4" x14ac:dyDescent="0.25">
      <c r="C4493" s="4">
        <v>6.49</v>
      </c>
      <c r="D4493">
        <v>1.5430299999999999</v>
      </c>
    </row>
    <row r="4494" spans="3:4" x14ac:dyDescent="0.25">
      <c r="C4494" s="4">
        <v>6.4909999999999997</v>
      </c>
      <c r="D4494">
        <v>1.5450699999999999</v>
      </c>
    </row>
    <row r="4495" spans="3:4" x14ac:dyDescent="0.25">
      <c r="C4495" s="4">
        <v>6.492</v>
      </c>
      <c r="D4495">
        <v>1.5471200000000001</v>
      </c>
    </row>
    <row r="4496" spans="3:4" x14ac:dyDescent="0.25">
      <c r="C4496" s="4">
        <v>6.4930000000000003</v>
      </c>
      <c r="D4496">
        <v>1.5491699999999999</v>
      </c>
    </row>
    <row r="4497" spans="3:4" x14ac:dyDescent="0.25">
      <c r="C4497" s="4">
        <v>6.4939999999999998</v>
      </c>
      <c r="D4497">
        <v>1.55122</v>
      </c>
    </row>
    <row r="4498" spans="3:4" x14ac:dyDescent="0.25">
      <c r="C4498" s="4">
        <v>6.4950000000000001</v>
      </c>
      <c r="D4498">
        <v>1.5532699999999999</v>
      </c>
    </row>
    <row r="4499" spans="3:4" x14ac:dyDescent="0.25">
      <c r="C4499" s="4">
        <v>6.4960000000000004</v>
      </c>
      <c r="D4499">
        <v>1.55532</v>
      </c>
    </row>
    <row r="4500" spans="3:4" x14ac:dyDescent="0.25">
      <c r="C4500" s="4">
        <v>6.4969999999999999</v>
      </c>
      <c r="D4500">
        <v>1.5573900000000001</v>
      </c>
    </row>
    <row r="4501" spans="3:4" x14ac:dyDescent="0.25">
      <c r="C4501" s="4">
        <v>6.4980000000000002</v>
      </c>
      <c r="D4501">
        <v>1.55945</v>
      </c>
    </row>
    <row r="4502" spans="3:4" x14ac:dyDescent="0.25">
      <c r="C4502" s="4">
        <v>6.4989999999999997</v>
      </c>
      <c r="D4502">
        <v>1.56152</v>
      </c>
    </row>
    <row r="4503" spans="3:4" x14ac:dyDescent="0.25">
      <c r="C4503" s="4">
        <v>6.5</v>
      </c>
      <c r="D4503">
        <v>1.56359</v>
      </c>
    </row>
    <row r="4504" spans="3:4" x14ac:dyDescent="0.25">
      <c r="C4504" s="4">
        <v>6.5010000000000003</v>
      </c>
      <c r="D4504">
        <v>1.5657000000000001</v>
      </c>
    </row>
    <row r="4505" spans="3:4" x14ac:dyDescent="0.25">
      <c r="C4505" s="4">
        <v>6.5019999999999998</v>
      </c>
      <c r="D4505">
        <v>1.5678099999999999</v>
      </c>
    </row>
    <row r="4506" spans="3:4" x14ac:dyDescent="0.25">
      <c r="C4506" s="4">
        <v>6.5030000000000001</v>
      </c>
      <c r="D4506">
        <v>1.56993</v>
      </c>
    </row>
    <row r="4507" spans="3:4" x14ac:dyDescent="0.25">
      <c r="C4507" s="4">
        <v>6.5039999999999996</v>
      </c>
      <c r="D4507">
        <v>1.5720400000000001</v>
      </c>
    </row>
    <row r="4508" spans="3:4" x14ac:dyDescent="0.25">
      <c r="C4508" s="4">
        <v>6.5049999999999999</v>
      </c>
      <c r="D4508">
        <v>1.57416</v>
      </c>
    </row>
    <row r="4509" spans="3:4" x14ac:dyDescent="0.25">
      <c r="C4509" s="4">
        <v>6.5060000000000002</v>
      </c>
      <c r="D4509">
        <v>1.5762799999999999</v>
      </c>
    </row>
    <row r="4510" spans="3:4" x14ac:dyDescent="0.25">
      <c r="C4510" s="4">
        <v>6.5069999999999997</v>
      </c>
      <c r="D4510">
        <v>1.57839</v>
      </c>
    </row>
    <row r="4511" spans="3:4" x14ac:dyDescent="0.25">
      <c r="C4511" s="4">
        <v>6.508</v>
      </c>
      <c r="D4511">
        <v>1.5805100000000001</v>
      </c>
    </row>
    <row r="4512" spans="3:4" x14ac:dyDescent="0.25">
      <c r="C4512" s="4">
        <v>6.5090000000000003</v>
      </c>
      <c r="D4512">
        <v>1.58264</v>
      </c>
    </row>
    <row r="4513" spans="3:4" x14ac:dyDescent="0.25">
      <c r="C4513" s="4">
        <v>6.51</v>
      </c>
      <c r="D4513">
        <v>1.5847599999999999</v>
      </c>
    </row>
    <row r="4514" spans="3:4" x14ac:dyDescent="0.25">
      <c r="C4514" s="4">
        <v>6.5110000000000001</v>
      </c>
      <c r="D4514">
        <v>1.5868800000000001</v>
      </c>
    </row>
    <row r="4515" spans="3:4" x14ac:dyDescent="0.25">
      <c r="C4515" s="4">
        <v>6.5119999999999996</v>
      </c>
      <c r="D4515">
        <v>1.58901</v>
      </c>
    </row>
    <row r="4516" spans="3:4" x14ac:dyDescent="0.25">
      <c r="C4516" s="4">
        <v>6.5129999999999999</v>
      </c>
      <c r="D4516">
        <v>1.5911299999999999</v>
      </c>
    </row>
    <row r="4517" spans="3:4" x14ac:dyDescent="0.25">
      <c r="C4517" s="4">
        <v>6.5140000000000002</v>
      </c>
      <c r="D4517">
        <v>1.5932599999999999</v>
      </c>
    </row>
    <row r="4518" spans="3:4" x14ac:dyDescent="0.25">
      <c r="C4518" s="4">
        <v>6.5149999999999997</v>
      </c>
      <c r="D4518">
        <v>1.5953900000000001</v>
      </c>
    </row>
    <row r="4519" spans="3:4" x14ac:dyDescent="0.25">
      <c r="C4519" s="4">
        <v>6.516</v>
      </c>
      <c r="D4519">
        <v>1.5975200000000001</v>
      </c>
    </row>
    <row r="4520" spans="3:4" x14ac:dyDescent="0.25">
      <c r="C4520" s="4">
        <v>6.5170000000000003</v>
      </c>
      <c r="D4520">
        <v>1.59965</v>
      </c>
    </row>
    <row r="4521" spans="3:4" x14ac:dyDescent="0.25">
      <c r="C4521" s="4">
        <v>6.5179999999999998</v>
      </c>
      <c r="D4521">
        <v>1.60178</v>
      </c>
    </row>
    <row r="4522" spans="3:4" x14ac:dyDescent="0.25">
      <c r="C4522" s="4">
        <v>6.5190000000000001</v>
      </c>
      <c r="D4522">
        <v>1.6039099999999999</v>
      </c>
    </row>
    <row r="4523" spans="3:4" x14ac:dyDescent="0.25">
      <c r="C4523" s="4">
        <v>6.52</v>
      </c>
      <c r="D4523">
        <v>1.60605</v>
      </c>
    </row>
    <row r="4524" spans="3:4" x14ac:dyDescent="0.25">
      <c r="C4524" s="4">
        <v>6.5209999999999999</v>
      </c>
      <c r="D4524">
        <v>1.6081799999999999</v>
      </c>
    </row>
    <row r="4525" spans="3:4" x14ac:dyDescent="0.25">
      <c r="C4525" s="4">
        <v>6.5220000000000002</v>
      </c>
      <c r="D4525">
        <v>1.61032</v>
      </c>
    </row>
    <row r="4526" spans="3:4" x14ac:dyDescent="0.25">
      <c r="C4526" s="4">
        <v>6.5229999999999997</v>
      </c>
      <c r="D4526">
        <v>1.61246</v>
      </c>
    </row>
    <row r="4527" spans="3:4" x14ac:dyDescent="0.25">
      <c r="C4527" s="4">
        <v>6.524</v>
      </c>
      <c r="D4527">
        <v>1.6146</v>
      </c>
    </row>
    <row r="4528" spans="3:4" x14ac:dyDescent="0.25">
      <c r="C4528" s="4">
        <v>6.5250000000000004</v>
      </c>
      <c r="D4528">
        <v>1.6167400000000001</v>
      </c>
    </row>
    <row r="4529" spans="3:4" x14ac:dyDescent="0.25">
      <c r="C4529" s="4">
        <v>6.5259999999999998</v>
      </c>
      <c r="D4529">
        <v>1.6188800000000001</v>
      </c>
    </row>
    <row r="4530" spans="3:4" x14ac:dyDescent="0.25">
      <c r="C4530" s="4">
        <v>6.5270000000000001</v>
      </c>
      <c r="D4530">
        <v>1.6210199999999999</v>
      </c>
    </row>
    <row r="4531" spans="3:4" x14ac:dyDescent="0.25">
      <c r="C4531" s="4">
        <v>6.5279999999999996</v>
      </c>
      <c r="D4531">
        <v>1.6231599999999999</v>
      </c>
    </row>
    <row r="4532" spans="3:4" x14ac:dyDescent="0.25">
      <c r="C4532" s="4">
        <v>6.5289999999999999</v>
      </c>
      <c r="D4532">
        <v>1.62531</v>
      </c>
    </row>
    <row r="4533" spans="3:4" x14ac:dyDescent="0.25">
      <c r="C4533" s="4">
        <v>6.53</v>
      </c>
      <c r="D4533">
        <v>1.6274500000000001</v>
      </c>
    </row>
    <row r="4534" spans="3:4" x14ac:dyDescent="0.25">
      <c r="C4534" s="4">
        <v>6.5309999999999997</v>
      </c>
      <c r="D4534">
        <v>1.6295999999999999</v>
      </c>
    </row>
    <row r="4535" spans="3:4" x14ac:dyDescent="0.25">
      <c r="C4535" s="4">
        <v>6.532</v>
      </c>
      <c r="D4535">
        <v>1.63175</v>
      </c>
    </row>
    <row r="4536" spans="3:4" x14ac:dyDescent="0.25">
      <c r="C4536" s="4">
        <v>6.5330000000000004</v>
      </c>
      <c r="D4536">
        <v>1.6338999999999999</v>
      </c>
    </row>
    <row r="4537" spans="3:4" x14ac:dyDescent="0.25">
      <c r="C4537" s="4">
        <v>6.5339999999999998</v>
      </c>
      <c r="D4537">
        <v>1.63605</v>
      </c>
    </row>
    <row r="4538" spans="3:4" x14ac:dyDescent="0.25">
      <c r="C4538" s="4">
        <v>6.5350000000000001</v>
      </c>
      <c r="D4538">
        <v>1.6382000000000001</v>
      </c>
    </row>
    <row r="4539" spans="3:4" x14ac:dyDescent="0.25">
      <c r="C4539" s="4">
        <v>6.5359999999999996</v>
      </c>
      <c r="D4539">
        <v>1.64035</v>
      </c>
    </row>
    <row r="4540" spans="3:4" x14ac:dyDescent="0.25">
      <c r="C4540" s="4">
        <v>6.5369999999999999</v>
      </c>
      <c r="D4540">
        <v>1.6425099999999999</v>
      </c>
    </row>
    <row r="4541" spans="3:4" x14ac:dyDescent="0.25">
      <c r="C4541" s="4">
        <v>6.5380000000000003</v>
      </c>
      <c r="D4541">
        <v>1.64466</v>
      </c>
    </row>
    <row r="4542" spans="3:4" x14ac:dyDescent="0.25">
      <c r="C4542" s="4">
        <v>6.5389999999999997</v>
      </c>
      <c r="D4542">
        <v>1.64682</v>
      </c>
    </row>
    <row r="4543" spans="3:4" x14ac:dyDescent="0.25">
      <c r="C4543" s="4">
        <v>6.54</v>
      </c>
      <c r="D4543">
        <v>1.64897</v>
      </c>
    </row>
    <row r="4544" spans="3:4" x14ac:dyDescent="0.25">
      <c r="C4544" s="4">
        <v>6.5410000000000004</v>
      </c>
      <c r="D4544">
        <v>1.65113</v>
      </c>
    </row>
    <row r="4545" spans="3:4" x14ac:dyDescent="0.25">
      <c r="C4545" s="4">
        <v>6.5419999999999998</v>
      </c>
      <c r="D4545">
        <v>1.6532899999999999</v>
      </c>
    </row>
    <row r="4546" spans="3:4" x14ac:dyDescent="0.25">
      <c r="C4546" s="4">
        <v>6.5430000000000001</v>
      </c>
      <c r="D4546">
        <v>1.6554500000000001</v>
      </c>
    </row>
    <row r="4547" spans="3:4" x14ac:dyDescent="0.25">
      <c r="C4547" s="4">
        <v>6.5439999999999996</v>
      </c>
      <c r="D4547">
        <v>1.65761</v>
      </c>
    </row>
    <row r="4548" spans="3:4" x14ac:dyDescent="0.25">
      <c r="C4548" s="4">
        <v>6.5449999999999999</v>
      </c>
      <c r="D4548">
        <v>1.65978</v>
      </c>
    </row>
    <row r="4549" spans="3:4" x14ac:dyDescent="0.25">
      <c r="C4549" s="4">
        <v>6.5460000000000003</v>
      </c>
      <c r="D4549">
        <v>1.66194</v>
      </c>
    </row>
    <row r="4550" spans="3:4" x14ac:dyDescent="0.25">
      <c r="C4550" s="4">
        <v>6.5469999999999997</v>
      </c>
      <c r="D4550">
        <v>1.66411</v>
      </c>
    </row>
    <row r="4551" spans="3:4" x14ac:dyDescent="0.25">
      <c r="C4551" s="4">
        <v>6.548</v>
      </c>
      <c r="D4551">
        <v>1.6662699999999999</v>
      </c>
    </row>
    <row r="4552" spans="3:4" x14ac:dyDescent="0.25">
      <c r="C4552" s="4">
        <v>6.5490000000000004</v>
      </c>
      <c r="D4552">
        <v>1.6684399999999999</v>
      </c>
    </row>
    <row r="4553" spans="3:4" x14ac:dyDescent="0.25">
      <c r="C4553" s="4">
        <v>6.55</v>
      </c>
      <c r="D4553">
        <v>1.6706099999999999</v>
      </c>
    </row>
    <row r="4554" spans="3:4" x14ac:dyDescent="0.25">
      <c r="C4554" s="4">
        <v>6.5510000000000002</v>
      </c>
      <c r="D4554">
        <v>1.6727799999999999</v>
      </c>
    </row>
    <row r="4555" spans="3:4" x14ac:dyDescent="0.25">
      <c r="C4555" s="4">
        <v>6.5519999999999996</v>
      </c>
      <c r="D4555">
        <v>1.6749499999999999</v>
      </c>
    </row>
    <row r="4556" spans="3:4" x14ac:dyDescent="0.25">
      <c r="C4556" s="4">
        <v>6.5529999999999999</v>
      </c>
      <c r="D4556">
        <v>1.6771199999999999</v>
      </c>
    </row>
    <row r="4557" spans="3:4" x14ac:dyDescent="0.25">
      <c r="C4557" s="4">
        <v>6.5540000000000003</v>
      </c>
      <c r="D4557">
        <v>1.6793</v>
      </c>
    </row>
    <row r="4558" spans="3:4" x14ac:dyDescent="0.25">
      <c r="C4558" s="4">
        <v>6.5549999999999997</v>
      </c>
      <c r="D4558">
        <v>1.68147</v>
      </c>
    </row>
    <row r="4559" spans="3:4" x14ac:dyDescent="0.25">
      <c r="C4559" s="4">
        <v>6.556</v>
      </c>
      <c r="D4559">
        <v>1.6836500000000001</v>
      </c>
    </row>
    <row r="4560" spans="3:4" x14ac:dyDescent="0.25">
      <c r="C4560" s="4">
        <v>6.5570000000000004</v>
      </c>
      <c r="D4560">
        <v>1.6858200000000001</v>
      </c>
    </row>
    <row r="4561" spans="3:4" x14ac:dyDescent="0.25">
      <c r="C4561" s="4">
        <v>6.5579999999999998</v>
      </c>
      <c r="D4561">
        <v>1.6879999999999999</v>
      </c>
    </row>
    <row r="4562" spans="3:4" x14ac:dyDescent="0.25">
      <c r="C4562" s="4">
        <v>6.5590000000000002</v>
      </c>
      <c r="D4562">
        <v>1.69018</v>
      </c>
    </row>
    <row r="4563" spans="3:4" x14ac:dyDescent="0.25">
      <c r="C4563" s="4">
        <v>6.56</v>
      </c>
      <c r="D4563">
        <v>1.6923600000000001</v>
      </c>
    </row>
    <row r="4564" spans="3:4" x14ac:dyDescent="0.25">
      <c r="C4564" s="4">
        <v>6.5609999999999999</v>
      </c>
      <c r="D4564">
        <v>1.6945399999999999</v>
      </c>
    </row>
    <row r="4565" spans="3:4" x14ac:dyDescent="0.25">
      <c r="C4565" s="4">
        <v>6.5620000000000003</v>
      </c>
      <c r="D4565">
        <v>1.69672</v>
      </c>
    </row>
    <row r="4566" spans="3:4" x14ac:dyDescent="0.25">
      <c r="C4566" s="4">
        <v>6.5629999999999997</v>
      </c>
      <c r="D4566">
        <v>1.6989000000000001</v>
      </c>
    </row>
    <row r="4567" spans="3:4" x14ac:dyDescent="0.25">
      <c r="C4567" s="4">
        <v>6.5640000000000001</v>
      </c>
      <c r="D4567">
        <v>1.70109</v>
      </c>
    </row>
    <row r="4568" spans="3:4" x14ac:dyDescent="0.25">
      <c r="C4568" s="4">
        <v>6.5650000000000004</v>
      </c>
      <c r="D4568">
        <v>1.7032700000000001</v>
      </c>
    </row>
    <row r="4569" spans="3:4" x14ac:dyDescent="0.25">
      <c r="C4569" s="4">
        <v>6.5659999999999998</v>
      </c>
      <c r="D4569">
        <v>1.70546</v>
      </c>
    </row>
    <row r="4570" spans="3:4" x14ac:dyDescent="0.25">
      <c r="C4570" s="4">
        <v>6.5670000000000002</v>
      </c>
      <c r="D4570">
        <v>1.7076499999999999</v>
      </c>
    </row>
    <row r="4571" spans="3:4" x14ac:dyDescent="0.25">
      <c r="C4571" s="4">
        <v>6.5679999999999996</v>
      </c>
      <c r="D4571">
        <v>1.70984</v>
      </c>
    </row>
    <row r="4572" spans="3:4" x14ac:dyDescent="0.25">
      <c r="C4572" s="4">
        <v>6.569</v>
      </c>
      <c r="D4572">
        <v>1.7120299999999999</v>
      </c>
    </row>
    <row r="4573" spans="3:4" x14ac:dyDescent="0.25">
      <c r="C4573" s="4">
        <v>6.57</v>
      </c>
      <c r="D4573">
        <v>1.7142200000000001</v>
      </c>
    </row>
    <row r="4574" spans="3:4" x14ac:dyDescent="0.25">
      <c r="C4574" s="4">
        <v>6.5709999999999997</v>
      </c>
      <c r="D4574">
        <v>1.71641</v>
      </c>
    </row>
    <row r="4575" spans="3:4" x14ac:dyDescent="0.25">
      <c r="C4575" s="4">
        <v>6.5720000000000001</v>
      </c>
      <c r="D4575">
        <v>1.7185999999999999</v>
      </c>
    </row>
    <row r="4576" spans="3:4" x14ac:dyDescent="0.25">
      <c r="C4576" s="4">
        <v>6.5730000000000004</v>
      </c>
      <c r="D4576">
        <v>1.7208000000000001</v>
      </c>
    </row>
    <row r="4577" spans="3:4" x14ac:dyDescent="0.25">
      <c r="C4577" s="4">
        <v>6.5739999999999998</v>
      </c>
      <c r="D4577">
        <v>1.72299</v>
      </c>
    </row>
    <row r="4578" spans="3:4" x14ac:dyDescent="0.25">
      <c r="C4578" s="4">
        <v>6.5750000000000002</v>
      </c>
      <c r="D4578">
        <v>1.72519</v>
      </c>
    </row>
    <row r="4579" spans="3:4" x14ac:dyDescent="0.25">
      <c r="C4579" s="4">
        <v>6.5759999999999996</v>
      </c>
      <c r="D4579">
        <v>1.72739</v>
      </c>
    </row>
    <row r="4580" spans="3:4" x14ac:dyDescent="0.25">
      <c r="C4580" s="4">
        <v>6.577</v>
      </c>
      <c r="D4580">
        <v>1.72959</v>
      </c>
    </row>
    <row r="4581" spans="3:4" x14ac:dyDescent="0.25">
      <c r="C4581" s="4">
        <v>6.5780000000000003</v>
      </c>
      <c r="D4581">
        <v>1.7317899999999999</v>
      </c>
    </row>
    <row r="4582" spans="3:4" x14ac:dyDescent="0.25">
      <c r="C4582" s="4">
        <v>6.5789999999999997</v>
      </c>
      <c r="D4582">
        <v>1.7339899999999999</v>
      </c>
    </row>
    <row r="4583" spans="3:4" x14ac:dyDescent="0.25">
      <c r="C4583" s="4">
        <v>6.58</v>
      </c>
      <c r="D4583">
        <v>1.7361899999999999</v>
      </c>
    </row>
    <row r="4584" spans="3:4" x14ac:dyDescent="0.25">
      <c r="C4584" s="4">
        <v>6.5810000000000004</v>
      </c>
      <c r="D4584">
        <v>1.7383900000000001</v>
      </c>
    </row>
    <row r="4585" spans="3:4" x14ac:dyDescent="0.25">
      <c r="C4585" s="4">
        <v>6.5819999999999999</v>
      </c>
      <c r="D4585">
        <v>1.7405999999999999</v>
      </c>
    </row>
    <row r="4586" spans="3:4" x14ac:dyDescent="0.25">
      <c r="C4586" s="4">
        <v>6.5830000000000002</v>
      </c>
      <c r="D4586">
        <v>1.7427999999999999</v>
      </c>
    </row>
    <row r="4587" spans="3:4" x14ac:dyDescent="0.25">
      <c r="C4587" s="4">
        <v>6.5839999999999996</v>
      </c>
      <c r="D4587">
        <v>1.74501</v>
      </c>
    </row>
    <row r="4588" spans="3:4" x14ac:dyDescent="0.25">
      <c r="C4588" s="4">
        <v>6.585</v>
      </c>
      <c r="D4588">
        <v>1.7472099999999999</v>
      </c>
    </row>
    <row r="4589" spans="3:4" x14ac:dyDescent="0.25">
      <c r="C4589" s="4">
        <v>6.5860000000000003</v>
      </c>
      <c r="D4589">
        <v>1.74942</v>
      </c>
    </row>
    <row r="4590" spans="3:4" x14ac:dyDescent="0.25">
      <c r="C4590" s="4">
        <v>6.5869999999999997</v>
      </c>
      <c r="D4590">
        <v>1.75163</v>
      </c>
    </row>
    <row r="4591" spans="3:4" x14ac:dyDescent="0.25">
      <c r="C4591" s="4">
        <v>6.5880000000000001</v>
      </c>
      <c r="D4591">
        <v>1.7538400000000001</v>
      </c>
    </row>
    <row r="4592" spans="3:4" x14ac:dyDescent="0.25">
      <c r="C4592" s="4">
        <v>6.5890000000000004</v>
      </c>
      <c r="D4592">
        <v>1.7560500000000001</v>
      </c>
    </row>
    <row r="4593" spans="3:4" x14ac:dyDescent="0.25">
      <c r="C4593" s="4">
        <v>6.59</v>
      </c>
      <c r="D4593">
        <v>1.75827</v>
      </c>
    </row>
    <row r="4594" spans="3:4" x14ac:dyDescent="0.25">
      <c r="C4594" s="4">
        <v>6.5910000000000002</v>
      </c>
      <c r="D4594">
        <v>1.76048</v>
      </c>
    </row>
    <row r="4595" spans="3:4" x14ac:dyDescent="0.25">
      <c r="C4595" s="4">
        <v>6.5919999999999996</v>
      </c>
      <c r="D4595">
        <v>1.7626999999999999</v>
      </c>
    </row>
    <row r="4596" spans="3:4" x14ac:dyDescent="0.25">
      <c r="C4596" s="4">
        <v>6.593</v>
      </c>
      <c r="D4596">
        <v>1.76491</v>
      </c>
    </row>
    <row r="4597" spans="3:4" x14ac:dyDescent="0.25">
      <c r="C4597" s="4">
        <v>6.5940000000000003</v>
      </c>
      <c r="D4597">
        <v>1.7671300000000001</v>
      </c>
    </row>
    <row r="4598" spans="3:4" x14ac:dyDescent="0.25">
      <c r="C4598" s="4">
        <v>6.5949999999999998</v>
      </c>
      <c r="D4598">
        <v>1.76935</v>
      </c>
    </row>
    <row r="4599" spans="3:4" x14ac:dyDescent="0.25">
      <c r="C4599" s="4">
        <v>6.5960000000000001</v>
      </c>
      <c r="D4599">
        <v>1.7715700000000001</v>
      </c>
    </row>
    <row r="4600" spans="3:4" x14ac:dyDescent="0.25">
      <c r="C4600" s="4">
        <v>6.5970000000000004</v>
      </c>
      <c r="D4600">
        <v>1.77379</v>
      </c>
    </row>
    <row r="4601" spans="3:4" x14ac:dyDescent="0.25">
      <c r="C4601" s="4">
        <v>6.5979999999999999</v>
      </c>
      <c r="D4601">
        <v>1.7760100000000001</v>
      </c>
    </row>
    <row r="4602" spans="3:4" x14ac:dyDescent="0.25">
      <c r="C4602" s="4">
        <v>6.5990000000000002</v>
      </c>
      <c r="D4602">
        <v>1.77823</v>
      </c>
    </row>
    <row r="4603" spans="3:4" x14ac:dyDescent="0.25">
      <c r="C4603" s="4">
        <v>6.6</v>
      </c>
      <c r="D4603">
        <v>1.7804500000000001</v>
      </c>
    </row>
    <row r="4604" spans="3:4" x14ac:dyDescent="0.25">
      <c r="C4604" s="4">
        <v>6.601</v>
      </c>
      <c r="D4604">
        <v>1.7826599999999999</v>
      </c>
    </row>
    <row r="4605" spans="3:4" x14ac:dyDescent="0.25">
      <c r="C4605" s="4">
        <v>6.6020000000000003</v>
      </c>
      <c r="D4605">
        <v>1.7848599999999999</v>
      </c>
    </row>
    <row r="4606" spans="3:4" x14ac:dyDescent="0.25">
      <c r="C4606" s="4">
        <v>6.6029999999999998</v>
      </c>
      <c r="D4606">
        <v>1.7870699999999999</v>
      </c>
    </row>
    <row r="4607" spans="3:4" x14ac:dyDescent="0.25">
      <c r="C4607" s="4">
        <v>6.6040000000000001</v>
      </c>
      <c r="D4607">
        <v>1.78928</v>
      </c>
    </row>
    <row r="4608" spans="3:4" x14ac:dyDescent="0.25">
      <c r="C4608" s="4">
        <v>6.6050000000000004</v>
      </c>
      <c r="D4608">
        <v>1.79148</v>
      </c>
    </row>
    <row r="4609" spans="3:4" x14ac:dyDescent="0.25">
      <c r="C4609" s="4">
        <v>6.6059999999999999</v>
      </c>
      <c r="D4609">
        <v>1.79369</v>
      </c>
    </row>
    <row r="4610" spans="3:4" x14ac:dyDescent="0.25">
      <c r="C4610" s="4">
        <v>6.6070000000000002</v>
      </c>
      <c r="D4610">
        <v>1.7959000000000001</v>
      </c>
    </row>
    <row r="4611" spans="3:4" x14ac:dyDescent="0.25">
      <c r="C4611" s="4">
        <v>6.6079999999999997</v>
      </c>
      <c r="D4611">
        <v>1.7981100000000001</v>
      </c>
    </row>
    <row r="4612" spans="3:4" x14ac:dyDescent="0.25">
      <c r="C4612" s="4">
        <v>6.609</v>
      </c>
      <c r="D4612">
        <v>1.80033</v>
      </c>
    </row>
    <row r="4613" spans="3:4" x14ac:dyDescent="0.25">
      <c r="C4613" s="4">
        <v>6.61</v>
      </c>
      <c r="D4613">
        <v>1.80254</v>
      </c>
    </row>
    <row r="4614" spans="3:4" x14ac:dyDescent="0.25">
      <c r="C4614" s="4">
        <v>6.6109999999999998</v>
      </c>
      <c r="D4614">
        <v>1.8047500000000001</v>
      </c>
    </row>
    <row r="4615" spans="3:4" x14ac:dyDescent="0.25">
      <c r="C4615" s="4">
        <v>6.6120000000000001</v>
      </c>
      <c r="D4615">
        <v>1.80697</v>
      </c>
    </row>
    <row r="4616" spans="3:4" x14ac:dyDescent="0.25">
      <c r="C4616" s="4">
        <v>6.6130000000000004</v>
      </c>
      <c r="D4616">
        <v>1.8091900000000001</v>
      </c>
    </row>
    <row r="4617" spans="3:4" x14ac:dyDescent="0.25">
      <c r="C4617" s="4">
        <v>6.6139999999999999</v>
      </c>
      <c r="D4617">
        <v>1.8113999999999999</v>
      </c>
    </row>
    <row r="4618" spans="3:4" x14ac:dyDescent="0.25">
      <c r="C4618" s="4">
        <v>6.6150000000000002</v>
      </c>
      <c r="D4618">
        <v>1.81362</v>
      </c>
    </row>
    <row r="4619" spans="3:4" x14ac:dyDescent="0.25">
      <c r="C4619" s="4">
        <v>6.6159999999999997</v>
      </c>
      <c r="D4619">
        <v>1.8158399999999999</v>
      </c>
    </row>
    <row r="4620" spans="3:4" x14ac:dyDescent="0.25">
      <c r="C4620" s="4">
        <v>6.617</v>
      </c>
      <c r="D4620">
        <v>1.81806</v>
      </c>
    </row>
    <row r="4621" spans="3:4" x14ac:dyDescent="0.25">
      <c r="C4621" s="4">
        <v>6.6180000000000003</v>
      </c>
      <c r="D4621">
        <v>1.8202799999999999</v>
      </c>
    </row>
    <row r="4622" spans="3:4" x14ac:dyDescent="0.25">
      <c r="C4622" s="4">
        <v>6.6189999999999998</v>
      </c>
      <c r="D4622">
        <v>1.8225100000000001</v>
      </c>
    </row>
    <row r="4623" spans="3:4" x14ac:dyDescent="0.25">
      <c r="C4623" s="4">
        <v>6.62</v>
      </c>
      <c r="D4623">
        <v>1.82473</v>
      </c>
    </row>
    <row r="4624" spans="3:4" x14ac:dyDescent="0.25">
      <c r="C4624" s="4">
        <v>6.6210000000000004</v>
      </c>
      <c r="D4624">
        <v>1.8269599999999999</v>
      </c>
    </row>
    <row r="4625" spans="3:4" x14ac:dyDescent="0.25">
      <c r="C4625" s="4">
        <v>6.6219999999999999</v>
      </c>
      <c r="D4625">
        <v>1.82918</v>
      </c>
    </row>
    <row r="4626" spans="3:4" x14ac:dyDescent="0.25">
      <c r="C4626" s="4">
        <v>6.6230000000000002</v>
      </c>
      <c r="D4626">
        <v>1.83141</v>
      </c>
    </row>
    <row r="4627" spans="3:4" x14ac:dyDescent="0.25">
      <c r="C4627" s="4">
        <v>6.6239999999999997</v>
      </c>
      <c r="D4627">
        <v>1.8336399999999999</v>
      </c>
    </row>
    <row r="4628" spans="3:4" x14ac:dyDescent="0.25">
      <c r="C4628" s="4">
        <v>6.625</v>
      </c>
      <c r="D4628">
        <v>1.83586</v>
      </c>
    </row>
    <row r="4629" spans="3:4" x14ac:dyDescent="0.25">
      <c r="C4629" s="4">
        <v>6.6260000000000003</v>
      </c>
      <c r="D4629">
        <v>1.83809</v>
      </c>
    </row>
    <row r="4630" spans="3:4" x14ac:dyDescent="0.25">
      <c r="C4630" s="4">
        <v>6.6269999999999998</v>
      </c>
      <c r="D4630">
        <v>1.84032</v>
      </c>
    </row>
    <row r="4631" spans="3:4" x14ac:dyDescent="0.25">
      <c r="C4631" s="4">
        <v>6.6280000000000001</v>
      </c>
      <c r="D4631">
        <v>1.84256</v>
      </c>
    </row>
    <row r="4632" spans="3:4" x14ac:dyDescent="0.25">
      <c r="C4632" s="4">
        <v>6.6289999999999996</v>
      </c>
      <c r="D4632">
        <v>1.8447899999999999</v>
      </c>
    </row>
    <row r="4633" spans="3:4" x14ac:dyDescent="0.25">
      <c r="C4633" s="4">
        <v>6.63</v>
      </c>
      <c r="D4633">
        <v>1.8470200000000001</v>
      </c>
    </row>
    <row r="4634" spans="3:4" x14ac:dyDescent="0.25">
      <c r="C4634" s="4">
        <v>6.6310000000000002</v>
      </c>
      <c r="D4634">
        <v>1.8492599999999999</v>
      </c>
    </row>
    <row r="4635" spans="3:4" x14ac:dyDescent="0.25">
      <c r="C4635" s="4">
        <v>6.6319999999999997</v>
      </c>
      <c r="D4635">
        <v>1.8514900000000001</v>
      </c>
    </row>
    <row r="4636" spans="3:4" x14ac:dyDescent="0.25">
      <c r="C4636" s="4">
        <v>6.633</v>
      </c>
      <c r="D4636">
        <v>1.8537300000000001</v>
      </c>
    </row>
    <row r="4637" spans="3:4" x14ac:dyDescent="0.25">
      <c r="C4637" s="4">
        <v>6.6340000000000003</v>
      </c>
      <c r="D4637">
        <v>1.8559699999999999</v>
      </c>
    </row>
    <row r="4638" spans="3:4" x14ac:dyDescent="0.25">
      <c r="C4638" s="4">
        <v>6.6349999999999998</v>
      </c>
      <c r="D4638">
        <v>1.8582099999999999</v>
      </c>
    </row>
    <row r="4639" spans="3:4" x14ac:dyDescent="0.25">
      <c r="C4639" s="4">
        <v>6.6360000000000001</v>
      </c>
      <c r="D4639">
        <v>1.8604400000000001</v>
      </c>
    </row>
    <row r="4640" spans="3:4" x14ac:dyDescent="0.25">
      <c r="C4640" s="4">
        <v>6.6369999999999996</v>
      </c>
      <c r="D4640">
        <v>1.86269</v>
      </c>
    </row>
    <row r="4641" spans="3:4" x14ac:dyDescent="0.25">
      <c r="C4641" s="4">
        <v>6.6379999999999999</v>
      </c>
      <c r="D4641">
        <v>1.86493</v>
      </c>
    </row>
    <row r="4642" spans="3:4" x14ac:dyDescent="0.25">
      <c r="C4642" s="4">
        <v>6.6390000000000002</v>
      </c>
      <c r="D4642">
        <v>1.86717</v>
      </c>
    </row>
    <row r="4643" spans="3:4" x14ac:dyDescent="0.25">
      <c r="C4643" s="4">
        <v>6.64</v>
      </c>
      <c r="D4643">
        <v>1.86941</v>
      </c>
    </row>
    <row r="4644" spans="3:4" x14ac:dyDescent="0.25">
      <c r="C4644" s="4">
        <v>6.641</v>
      </c>
      <c r="D4644">
        <v>1.8716600000000001</v>
      </c>
    </row>
    <row r="4645" spans="3:4" x14ac:dyDescent="0.25">
      <c r="C4645" s="4">
        <v>6.6420000000000003</v>
      </c>
      <c r="D4645">
        <v>1.8738999999999999</v>
      </c>
    </row>
    <row r="4646" spans="3:4" x14ac:dyDescent="0.25">
      <c r="C4646" s="4">
        <v>6.6429999999999998</v>
      </c>
      <c r="D4646">
        <v>1.87615</v>
      </c>
    </row>
    <row r="4647" spans="3:4" x14ac:dyDescent="0.25">
      <c r="C4647" s="4">
        <v>6.6440000000000001</v>
      </c>
      <c r="D4647">
        <v>1.8784000000000001</v>
      </c>
    </row>
    <row r="4648" spans="3:4" x14ac:dyDescent="0.25">
      <c r="C4648" s="4">
        <v>6.6449999999999996</v>
      </c>
      <c r="D4648">
        <v>1.8806499999999999</v>
      </c>
    </row>
    <row r="4649" spans="3:4" x14ac:dyDescent="0.25">
      <c r="C4649" s="4">
        <v>6.6459999999999999</v>
      </c>
      <c r="D4649">
        <v>1.88289</v>
      </c>
    </row>
    <row r="4650" spans="3:4" x14ac:dyDescent="0.25">
      <c r="C4650" s="4">
        <v>6.6470000000000002</v>
      </c>
      <c r="D4650">
        <v>1.8851500000000001</v>
      </c>
    </row>
    <row r="4651" spans="3:4" x14ac:dyDescent="0.25">
      <c r="C4651" s="4">
        <v>6.6479999999999997</v>
      </c>
      <c r="D4651">
        <v>1.8874</v>
      </c>
    </row>
    <row r="4652" spans="3:4" x14ac:dyDescent="0.25">
      <c r="C4652" s="4">
        <v>6.649</v>
      </c>
      <c r="D4652">
        <v>1.8896500000000001</v>
      </c>
    </row>
    <row r="4653" spans="3:4" x14ac:dyDescent="0.25">
      <c r="C4653" s="4">
        <v>6.65</v>
      </c>
      <c r="D4653">
        <v>1.8918999999999999</v>
      </c>
    </row>
    <row r="4654" spans="3:4" x14ac:dyDescent="0.25">
      <c r="C4654" s="4">
        <v>6.6509999999999998</v>
      </c>
      <c r="D4654">
        <v>1.8941600000000001</v>
      </c>
    </row>
    <row r="4655" spans="3:4" x14ac:dyDescent="0.25">
      <c r="C4655" s="4">
        <v>6.6520000000000001</v>
      </c>
      <c r="D4655">
        <v>1.8964099999999999</v>
      </c>
    </row>
    <row r="4656" spans="3:4" x14ac:dyDescent="0.25">
      <c r="C4656" s="4">
        <v>6.6529999999999996</v>
      </c>
      <c r="D4656">
        <v>1.8986700000000001</v>
      </c>
    </row>
    <row r="4657" spans="3:4" x14ac:dyDescent="0.25">
      <c r="C4657" s="4">
        <v>6.6539999999999999</v>
      </c>
      <c r="D4657">
        <v>1.90093</v>
      </c>
    </row>
    <row r="4658" spans="3:4" x14ac:dyDescent="0.25">
      <c r="C4658" s="4">
        <v>6.6550000000000002</v>
      </c>
      <c r="D4658">
        <v>1.9031800000000001</v>
      </c>
    </row>
    <row r="4659" spans="3:4" x14ac:dyDescent="0.25">
      <c r="C4659" s="4">
        <v>6.6559999999999997</v>
      </c>
      <c r="D4659">
        <v>1.90544</v>
      </c>
    </row>
    <row r="4660" spans="3:4" x14ac:dyDescent="0.25">
      <c r="C4660" s="4">
        <v>6.657</v>
      </c>
      <c r="D4660">
        <v>1.9077</v>
      </c>
    </row>
    <row r="4661" spans="3:4" x14ac:dyDescent="0.25">
      <c r="C4661" s="4">
        <v>6.6580000000000004</v>
      </c>
      <c r="D4661">
        <v>1.9099600000000001</v>
      </c>
    </row>
    <row r="4662" spans="3:4" x14ac:dyDescent="0.25">
      <c r="C4662" s="4">
        <v>6.6589999999999998</v>
      </c>
      <c r="D4662">
        <v>1.9122300000000001</v>
      </c>
    </row>
    <row r="4663" spans="3:4" x14ac:dyDescent="0.25">
      <c r="C4663" s="4">
        <v>6.66</v>
      </c>
      <c r="D4663">
        <v>1.91449</v>
      </c>
    </row>
    <row r="4664" spans="3:4" x14ac:dyDescent="0.25">
      <c r="C4664" s="4">
        <v>6.6609999999999996</v>
      </c>
      <c r="D4664">
        <v>1.91675</v>
      </c>
    </row>
    <row r="4665" spans="3:4" x14ac:dyDescent="0.25">
      <c r="C4665" s="4">
        <v>6.6619999999999999</v>
      </c>
      <c r="D4665">
        <v>1.9190199999999999</v>
      </c>
    </row>
    <row r="4666" spans="3:4" x14ac:dyDescent="0.25">
      <c r="C4666" s="4">
        <v>6.6630000000000003</v>
      </c>
      <c r="D4666">
        <v>1.9212800000000001</v>
      </c>
    </row>
    <row r="4667" spans="3:4" x14ac:dyDescent="0.25">
      <c r="C4667" s="4">
        <v>6.6639999999999997</v>
      </c>
      <c r="D4667">
        <v>1.9235500000000001</v>
      </c>
    </row>
    <row r="4668" spans="3:4" x14ac:dyDescent="0.25">
      <c r="C4668" s="4">
        <v>6.665</v>
      </c>
      <c r="D4668">
        <v>1.9258200000000001</v>
      </c>
    </row>
    <row r="4669" spans="3:4" x14ac:dyDescent="0.25">
      <c r="C4669" s="4">
        <v>6.6660000000000004</v>
      </c>
      <c r="D4669">
        <v>1.9280900000000001</v>
      </c>
    </row>
    <row r="4670" spans="3:4" x14ac:dyDescent="0.25">
      <c r="C4670" s="4">
        <v>6.6669999999999998</v>
      </c>
      <c r="D4670">
        <v>1.9303600000000001</v>
      </c>
    </row>
    <row r="4671" spans="3:4" x14ac:dyDescent="0.25">
      <c r="C4671" s="4">
        <v>6.6680000000000001</v>
      </c>
      <c r="D4671">
        <v>1.9326300000000001</v>
      </c>
    </row>
    <row r="4672" spans="3:4" x14ac:dyDescent="0.25">
      <c r="C4672" s="4">
        <v>6.6689999999999996</v>
      </c>
      <c r="D4672">
        <v>1.9349000000000001</v>
      </c>
    </row>
    <row r="4673" spans="3:4" x14ac:dyDescent="0.25">
      <c r="C4673" s="4">
        <v>6.67</v>
      </c>
      <c r="D4673">
        <v>1.9371700000000001</v>
      </c>
    </row>
    <row r="4674" spans="3:4" x14ac:dyDescent="0.25">
      <c r="C4674" s="4">
        <v>6.6710000000000003</v>
      </c>
      <c r="D4674">
        <v>1.9394400000000001</v>
      </c>
    </row>
    <row r="4675" spans="3:4" x14ac:dyDescent="0.25">
      <c r="C4675" s="4">
        <v>6.6719999999999997</v>
      </c>
      <c r="D4675">
        <v>1.9417199999999999</v>
      </c>
    </row>
    <row r="4676" spans="3:4" x14ac:dyDescent="0.25">
      <c r="C4676" s="4">
        <v>6.673</v>
      </c>
      <c r="D4676">
        <v>1.9439900000000001</v>
      </c>
    </row>
    <row r="4677" spans="3:4" x14ac:dyDescent="0.25">
      <c r="C4677" s="4">
        <v>6.6740000000000004</v>
      </c>
      <c r="D4677">
        <v>1.9462699999999999</v>
      </c>
    </row>
    <row r="4678" spans="3:4" x14ac:dyDescent="0.25">
      <c r="C4678" s="4">
        <v>6.6749999999999998</v>
      </c>
      <c r="D4678">
        <v>1.94855</v>
      </c>
    </row>
    <row r="4679" spans="3:4" x14ac:dyDescent="0.25">
      <c r="C4679" s="4">
        <v>6.6760000000000002</v>
      </c>
      <c r="D4679">
        <v>1.9508300000000001</v>
      </c>
    </row>
    <row r="4680" spans="3:4" x14ac:dyDescent="0.25">
      <c r="C4680" s="4">
        <v>6.6769999999999996</v>
      </c>
      <c r="D4680">
        <v>1.9531000000000001</v>
      </c>
    </row>
    <row r="4681" spans="3:4" x14ac:dyDescent="0.25">
      <c r="C4681" s="4">
        <v>6.6779999999999999</v>
      </c>
      <c r="D4681">
        <v>1.9553799999999999</v>
      </c>
    </row>
    <row r="4682" spans="3:4" x14ac:dyDescent="0.25">
      <c r="C4682" s="4">
        <v>6.6790000000000003</v>
      </c>
      <c r="D4682">
        <v>1.95767</v>
      </c>
    </row>
    <row r="4683" spans="3:4" x14ac:dyDescent="0.25">
      <c r="C4683" s="4">
        <v>6.68</v>
      </c>
      <c r="D4683">
        <v>1.9599500000000001</v>
      </c>
    </row>
    <row r="4684" spans="3:4" x14ac:dyDescent="0.25">
      <c r="C4684" s="4">
        <v>6.681</v>
      </c>
      <c r="D4684">
        <v>1.9622299999999999</v>
      </c>
    </row>
    <row r="4685" spans="3:4" x14ac:dyDescent="0.25">
      <c r="C4685" s="4">
        <v>6.6820000000000004</v>
      </c>
      <c r="D4685">
        <v>1.96451</v>
      </c>
    </row>
    <row r="4686" spans="3:4" x14ac:dyDescent="0.25">
      <c r="C4686" s="4">
        <v>6.6829999999999998</v>
      </c>
      <c r="D4686">
        <v>1.9668000000000001</v>
      </c>
    </row>
    <row r="4687" spans="3:4" x14ac:dyDescent="0.25">
      <c r="C4687" s="4">
        <v>6.6840000000000002</v>
      </c>
      <c r="D4687">
        <v>1.9690799999999999</v>
      </c>
    </row>
    <row r="4688" spans="3:4" x14ac:dyDescent="0.25">
      <c r="C4688" s="4">
        <v>6.6849999999999996</v>
      </c>
      <c r="D4688">
        <v>1.9713700000000001</v>
      </c>
    </row>
    <row r="4689" spans="3:4" x14ac:dyDescent="0.25">
      <c r="C4689" s="4">
        <v>6.6859999999999999</v>
      </c>
      <c r="D4689">
        <v>1.97366</v>
      </c>
    </row>
    <row r="4690" spans="3:4" x14ac:dyDescent="0.25">
      <c r="C4690" s="4">
        <v>6.6870000000000003</v>
      </c>
      <c r="D4690">
        <v>1.9759500000000001</v>
      </c>
    </row>
    <row r="4691" spans="3:4" x14ac:dyDescent="0.25">
      <c r="C4691" s="4">
        <v>6.6879999999999997</v>
      </c>
      <c r="D4691">
        <v>1.97824</v>
      </c>
    </row>
    <row r="4692" spans="3:4" x14ac:dyDescent="0.25">
      <c r="C4692" s="4">
        <v>6.6890000000000001</v>
      </c>
      <c r="D4692">
        <v>1.9805299999999999</v>
      </c>
    </row>
    <row r="4693" spans="3:4" x14ac:dyDescent="0.25">
      <c r="C4693" s="4">
        <v>6.69</v>
      </c>
      <c r="D4693">
        <v>1.98282</v>
      </c>
    </row>
    <row r="4694" spans="3:4" x14ac:dyDescent="0.25">
      <c r="C4694" s="4">
        <v>6.6909999999999998</v>
      </c>
      <c r="D4694">
        <v>1.9851099999999999</v>
      </c>
    </row>
    <row r="4695" spans="3:4" x14ac:dyDescent="0.25">
      <c r="C4695" s="4">
        <v>6.6920000000000002</v>
      </c>
      <c r="D4695">
        <v>1.9874000000000001</v>
      </c>
    </row>
    <row r="4696" spans="3:4" x14ac:dyDescent="0.25">
      <c r="C4696" s="4">
        <v>6.6929999999999996</v>
      </c>
      <c r="D4696">
        <v>1.9897</v>
      </c>
    </row>
    <row r="4697" spans="3:4" x14ac:dyDescent="0.25">
      <c r="C4697" s="4">
        <v>6.694</v>
      </c>
      <c r="D4697">
        <v>1.9919899999999999</v>
      </c>
    </row>
    <row r="4698" spans="3:4" x14ac:dyDescent="0.25">
      <c r="C4698" s="4">
        <v>6.6950000000000003</v>
      </c>
      <c r="D4698">
        <v>1.9942899999999999</v>
      </c>
    </row>
    <row r="4699" spans="3:4" x14ac:dyDescent="0.25">
      <c r="C4699" s="4">
        <v>6.6959999999999997</v>
      </c>
      <c r="D4699">
        <v>1.99658</v>
      </c>
    </row>
    <row r="4700" spans="3:4" x14ac:dyDescent="0.25">
      <c r="C4700" s="4">
        <v>6.6970000000000001</v>
      </c>
      <c r="D4700">
        <v>1.99888</v>
      </c>
    </row>
    <row r="4701" spans="3:4" x14ac:dyDescent="0.25">
      <c r="C4701" s="4">
        <v>6.6980000000000004</v>
      </c>
      <c r="D4701">
        <v>2.0011800000000002</v>
      </c>
    </row>
    <row r="4702" spans="3:4" x14ac:dyDescent="0.25">
      <c r="C4702" s="4">
        <v>6.6989999999999998</v>
      </c>
      <c r="D4702">
        <v>2.0034800000000001</v>
      </c>
    </row>
    <row r="4703" spans="3:4" x14ac:dyDescent="0.25">
      <c r="C4703" s="4">
        <v>6.7</v>
      </c>
      <c r="D4703">
        <v>2.0057800000000001</v>
      </c>
    </row>
    <row r="4704" spans="3:4" x14ac:dyDescent="0.25">
      <c r="C4704" s="4">
        <v>6.7009999999999996</v>
      </c>
      <c r="D4704">
        <v>2.0080800000000001</v>
      </c>
    </row>
    <row r="4705" spans="3:4" x14ac:dyDescent="0.25">
      <c r="C4705" s="4">
        <v>6.702</v>
      </c>
      <c r="D4705">
        <v>2.0103800000000001</v>
      </c>
    </row>
    <row r="4706" spans="3:4" x14ac:dyDescent="0.25">
      <c r="C4706" s="4">
        <v>6.7030000000000003</v>
      </c>
      <c r="D4706">
        <v>2.01268</v>
      </c>
    </row>
    <row r="4707" spans="3:4" x14ac:dyDescent="0.25">
      <c r="C4707" s="4">
        <v>6.7039999999999997</v>
      </c>
      <c r="D4707">
        <v>2.0149900000000001</v>
      </c>
    </row>
    <row r="4708" spans="3:4" x14ac:dyDescent="0.25">
      <c r="C4708" s="4">
        <v>6.7050000000000001</v>
      </c>
      <c r="D4708">
        <v>2.01729</v>
      </c>
    </row>
    <row r="4709" spans="3:4" x14ac:dyDescent="0.25">
      <c r="C4709" s="4">
        <v>6.7060000000000004</v>
      </c>
      <c r="D4709">
        <v>2.0196000000000001</v>
      </c>
    </row>
    <row r="4710" spans="3:4" x14ac:dyDescent="0.25">
      <c r="C4710" s="4">
        <v>6.7069999999999999</v>
      </c>
      <c r="D4710">
        <v>2.0219</v>
      </c>
    </row>
    <row r="4711" spans="3:4" x14ac:dyDescent="0.25">
      <c r="C4711" s="4">
        <v>6.7080000000000002</v>
      </c>
      <c r="D4711">
        <v>2.0242100000000001</v>
      </c>
    </row>
    <row r="4712" spans="3:4" x14ac:dyDescent="0.25">
      <c r="C4712" s="4">
        <v>6.7089999999999996</v>
      </c>
      <c r="D4712">
        <v>2.0265200000000001</v>
      </c>
    </row>
    <row r="4713" spans="3:4" x14ac:dyDescent="0.25">
      <c r="C4713" s="4">
        <v>6.71</v>
      </c>
      <c r="D4713">
        <v>2.0288300000000001</v>
      </c>
    </row>
    <row r="4714" spans="3:4" x14ac:dyDescent="0.25">
      <c r="C4714" s="4">
        <v>6.7110000000000003</v>
      </c>
      <c r="D4714">
        <v>2.0311400000000002</v>
      </c>
    </row>
    <row r="4715" spans="3:4" x14ac:dyDescent="0.25">
      <c r="C4715" s="4">
        <v>6.7119999999999997</v>
      </c>
      <c r="D4715">
        <v>2.0334500000000002</v>
      </c>
    </row>
    <row r="4716" spans="3:4" x14ac:dyDescent="0.25">
      <c r="C4716" s="4">
        <v>6.7130000000000001</v>
      </c>
      <c r="D4716">
        <v>2.0357599999999998</v>
      </c>
    </row>
    <row r="4717" spans="3:4" x14ac:dyDescent="0.25">
      <c r="C4717" s="4">
        <v>6.7140000000000004</v>
      </c>
      <c r="D4717">
        <v>2.0380799999999999</v>
      </c>
    </row>
    <row r="4718" spans="3:4" x14ac:dyDescent="0.25">
      <c r="C4718" s="4">
        <v>6.7149999999999999</v>
      </c>
      <c r="D4718">
        <v>2.0403899999999999</v>
      </c>
    </row>
    <row r="4719" spans="3:4" x14ac:dyDescent="0.25">
      <c r="C4719" s="4">
        <v>6.7160000000000002</v>
      </c>
      <c r="D4719">
        <v>2.0427</v>
      </c>
    </row>
    <row r="4720" spans="3:4" x14ac:dyDescent="0.25">
      <c r="C4720" s="4">
        <v>6.7169999999999996</v>
      </c>
      <c r="D4720">
        <v>2.0450200000000001</v>
      </c>
    </row>
    <row r="4721" spans="3:4" x14ac:dyDescent="0.25">
      <c r="C4721" s="4">
        <v>6.718</v>
      </c>
      <c r="D4721">
        <v>2.0473400000000002</v>
      </c>
    </row>
    <row r="4722" spans="3:4" x14ac:dyDescent="0.25">
      <c r="C4722" s="4">
        <v>6.7190000000000003</v>
      </c>
      <c r="D4722">
        <v>2.0496500000000002</v>
      </c>
    </row>
    <row r="4723" spans="3:4" x14ac:dyDescent="0.25">
      <c r="C4723" s="4">
        <v>6.72</v>
      </c>
      <c r="D4723">
        <v>2.0519699999999998</v>
      </c>
    </row>
    <row r="4724" spans="3:4" x14ac:dyDescent="0.25">
      <c r="C4724" s="4">
        <v>6.7210000000000001</v>
      </c>
      <c r="D4724">
        <v>2.0542899999999999</v>
      </c>
    </row>
    <row r="4725" spans="3:4" x14ac:dyDescent="0.25">
      <c r="C4725" s="4">
        <v>6.7220000000000004</v>
      </c>
      <c r="D4725">
        <v>2.05661</v>
      </c>
    </row>
    <row r="4726" spans="3:4" x14ac:dyDescent="0.25">
      <c r="C4726" s="4">
        <v>6.7229999999999999</v>
      </c>
      <c r="D4726">
        <v>2.0589300000000001</v>
      </c>
    </row>
    <row r="4727" spans="3:4" x14ac:dyDescent="0.25">
      <c r="C4727" s="4">
        <v>6.7240000000000002</v>
      </c>
      <c r="D4727">
        <v>2.0612499999999998</v>
      </c>
    </row>
    <row r="4728" spans="3:4" x14ac:dyDescent="0.25">
      <c r="C4728" s="4">
        <v>6.7249999999999996</v>
      </c>
      <c r="D4728">
        <v>2.0635699999999999</v>
      </c>
    </row>
    <row r="4729" spans="3:4" x14ac:dyDescent="0.25">
      <c r="C4729" s="4">
        <v>6.726</v>
      </c>
      <c r="D4729">
        <v>2.0659100000000001</v>
      </c>
    </row>
    <row r="4730" spans="3:4" x14ac:dyDescent="0.25">
      <c r="C4730" s="4">
        <v>6.7270000000000003</v>
      </c>
      <c r="D4730">
        <v>2.0682399999999999</v>
      </c>
    </row>
    <row r="4731" spans="3:4" x14ac:dyDescent="0.25">
      <c r="C4731" s="4">
        <v>6.7279999999999998</v>
      </c>
      <c r="D4731">
        <v>2.0705800000000001</v>
      </c>
    </row>
    <row r="4732" spans="3:4" x14ac:dyDescent="0.25">
      <c r="C4732" s="4">
        <v>6.7290000000000001</v>
      </c>
      <c r="D4732">
        <v>2.0729099999999998</v>
      </c>
    </row>
    <row r="4733" spans="3:4" x14ac:dyDescent="0.25">
      <c r="C4733" s="4">
        <v>6.73</v>
      </c>
      <c r="D4733">
        <v>2.07525</v>
      </c>
    </row>
    <row r="4734" spans="3:4" x14ac:dyDescent="0.25">
      <c r="C4734" s="4">
        <v>6.7309999999999999</v>
      </c>
      <c r="D4734">
        <v>2.0775899999999998</v>
      </c>
    </row>
    <row r="4735" spans="3:4" x14ac:dyDescent="0.25">
      <c r="C4735" s="4">
        <v>6.7320000000000002</v>
      </c>
      <c r="D4735">
        <v>2.0799300000000001</v>
      </c>
    </row>
    <row r="4736" spans="3:4" x14ac:dyDescent="0.25">
      <c r="C4736" s="4">
        <v>6.7329999999999997</v>
      </c>
      <c r="D4736">
        <v>2.0822699999999998</v>
      </c>
    </row>
    <row r="4737" spans="3:4" x14ac:dyDescent="0.25">
      <c r="C4737" s="4">
        <v>6.734</v>
      </c>
      <c r="D4737">
        <v>2.0846100000000001</v>
      </c>
    </row>
    <row r="4738" spans="3:4" x14ac:dyDescent="0.25">
      <c r="C4738" s="4">
        <v>6.7350000000000003</v>
      </c>
      <c r="D4738">
        <v>2.0869499999999999</v>
      </c>
    </row>
    <row r="4739" spans="3:4" x14ac:dyDescent="0.25">
      <c r="C4739" s="4">
        <v>6.7359999999999998</v>
      </c>
      <c r="D4739">
        <v>2.0892900000000001</v>
      </c>
    </row>
    <row r="4740" spans="3:4" x14ac:dyDescent="0.25">
      <c r="C4740" s="4">
        <v>6.7370000000000001</v>
      </c>
      <c r="D4740">
        <v>2.0916299999999999</v>
      </c>
    </row>
    <row r="4741" spans="3:4" x14ac:dyDescent="0.25">
      <c r="C4741" s="4">
        <v>6.7380000000000004</v>
      </c>
      <c r="D4741">
        <v>2.0939800000000002</v>
      </c>
    </row>
    <row r="4742" spans="3:4" x14ac:dyDescent="0.25">
      <c r="C4742" s="4">
        <v>6.7389999999999999</v>
      </c>
      <c r="D4742">
        <v>2.09632</v>
      </c>
    </row>
    <row r="4743" spans="3:4" x14ac:dyDescent="0.25">
      <c r="C4743" s="4">
        <v>6.74</v>
      </c>
      <c r="D4743">
        <v>2.0986699999999998</v>
      </c>
    </row>
    <row r="4744" spans="3:4" x14ac:dyDescent="0.25">
      <c r="C4744" s="4">
        <v>6.7409999999999997</v>
      </c>
      <c r="D4744">
        <v>2.1010200000000001</v>
      </c>
    </row>
    <row r="4745" spans="3:4" x14ac:dyDescent="0.25">
      <c r="C4745" s="4">
        <v>6.742</v>
      </c>
      <c r="D4745">
        <v>2.1033599999999999</v>
      </c>
    </row>
    <row r="4746" spans="3:4" x14ac:dyDescent="0.25">
      <c r="C4746" s="4">
        <v>6.7430000000000003</v>
      </c>
      <c r="D4746">
        <v>2.1057100000000002</v>
      </c>
    </row>
    <row r="4747" spans="3:4" x14ac:dyDescent="0.25">
      <c r="C4747" s="4">
        <v>6.7439999999999998</v>
      </c>
      <c r="D4747">
        <v>2.10806</v>
      </c>
    </row>
    <row r="4748" spans="3:4" x14ac:dyDescent="0.25">
      <c r="C4748" s="4">
        <v>6.7450000000000001</v>
      </c>
      <c r="D4748">
        <v>2.1104099999999999</v>
      </c>
    </row>
    <row r="4749" spans="3:4" x14ac:dyDescent="0.25">
      <c r="C4749" s="4">
        <v>6.7460000000000004</v>
      </c>
      <c r="D4749">
        <v>2.1127600000000002</v>
      </c>
    </row>
    <row r="4750" spans="3:4" x14ac:dyDescent="0.25">
      <c r="C4750" s="4">
        <v>6.7469999999999999</v>
      </c>
      <c r="D4750">
        <v>2.11511</v>
      </c>
    </row>
    <row r="4751" spans="3:4" x14ac:dyDescent="0.25">
      <c r="C4751" s="4">
        <v>6.7480000000000002</v>
      </c>
      <c r="D4751">
        <v>2.11747</v>
      </c>
    </row>
    <row r="4752" spans="3:4" x14ac:dyDescent="0.25">
      <c r="C4752" s="4">
        <v>6.7489999999999997</v>
      </c>
      <c r="D4752">
        <v>2.1198199999999998</v>
      </c>
    </row>
    <row r="4753" spans="3:4" x14ac:dyDescent="0.25">
      <c r="C4753" s="4">
        <v>6.75</v>
      </c>
      <c r="D4753">
        <v>2.1221700000000001</v>
      </c>
    </row>
    <row r="4754" spans="3:4" x14ac:dyDescent="0.25">
      <c r="C4754" s="4">
        <v>6.7510000000000003</v>
      </c>
      <c r="D4754">
        <v>2.12453</v>
      </c>
    </row>
    <row r="4755" spans="3:4" x14ac:dyDescent="0.25">
      <c r="C4755" s="4">
        <v>6.7519999999999998</v>
      </c>
      <c r="D4755">
        <v>2.1268799999999999</v>
      </c>
    </row>
    <row r="4756" spans="3:4" x14ac:dyDescent="0.25">
      <c r="C4756" s="4">
        <v>6.7530000000000001</v>
      </c>
      <c r="D4756">
        <v>2.1292399999999998</v>
      </c>
    </row>
    <row r="4757" spans="3:4" x14ac:dyDescent="0.25">
      <c r="C4757" s="4">
        <v>6.7539999999999996</v>
      </c>
      <c r="D4757">
        <v>2.1316000000000002</v>
      </c>
    </row>
    <row r="4758" spans="3:4" x14ac:dyDescent="0.25">
      <c r="C4758" s="4">
        <v>6.7549999999999999</v>
      </c>
      <c r="D4758">
        <v>2.1339600000000001</v>
      </c>
    </row>
    <row r="4759" spans="3:4" x14ac:dyDescent="0.25">
      <c r="C4759" s="4">
        <v>6.7560000000000002</v>
      </c>
      <c r="D4759">
        <v>2.13632</v>
      </c>
    </row>
    <row r="4760" spans="3:4" x14ac:dyDescent="0.25">
      <c r="C4760" s="4">
        <v>6.7569999999999997</v>
      </c>
      <c r="D4760">
        <v>2.1386799999999999</v>
      </c>
    </row>
    <row r="4761" spans="3:4" x14ac:dyDescent="0.25">
      <c r="C4761" s="4">
        <v>6.758</v>
      </c>
      <c r="D4761">
        <v>2.1410399999999998</v>
      </c>
    </row>
    <row r="4762" spans="3:4" x14ac:dyDescent="0.25">
      <c r="C4762" s="4">
        <v>6.7590000000000003</v>
      </c>
      <c r="D4762">
        <v>2.1434000000000002</v>
      </c>
    </row>
    <row r="4763" spans="3:4" x14ac:dyDescent="0.25">
      <c r="C4763" s="4">
        <v>6.76</v>
      </c>
      <c r="D4763">
        <v>2.1457600000000001</v>
      </c>
    </row>
    <row r="4764" spans="3:4" x14ac:dyDescent="0.25">
      <c r="C4764" s="4">
        <v>6.7610000000000001</v>
      </c>
      <c r="D4764">
        <v>2.1481300000000001</v>
      </c>
    </row>
    <row r="4765" spans="3:4" x14ac:dyDescent="0.25">
      <c r="C4765" s="4">
        <v>6.7619999999999996</v>
      </c>
      <c r="D4765">
        <v>2.15049</v>
      </c>
    </row>
    <row r="4766" spans="3:4" x14ac:dyDescent="0.25">
      <c r="C4766" s="4">
        <v>6.7629999999999999</v>
      </c>
      <c r="D4766">
        <v>2.15286</v>
      </c>
    </row>
    <row r="4767" spans="3:4" x14ac:dyDescent="0.25">
      <c r="C4767" s="4">
        <v>6.7640000000000002</v>
      </c>
      <c r="D4767">
        <v>2.1552199999999999</v>
      </c>
    </row>
    <row r="4768" spans="3:4" x14ac:dyDescent="0.25">
      <c r="C4768" s="4">
        <v>6.7649999999999997</v>
      </c>
      <c r="D4768">
        <v>2.1575899999999999</v>
      </c>
    </row>
    <row r="4769" spans="3:4" x14ac:dyDescent="0.25">
      <c r="C4769" s="4">
        <v>6.766</v>
      </c>
      <c r="D4769">
        <v>2.1599599999999999</v>
      </c>
    </row>
    <row r="4770" spans="3:4" x14ac:dyDescent="0.25">
      <c r="C4770" s="4">
        <v>6.7670000000000003</v>
      </c>
      <c r="D4770">
        <v>2.1623299999999999</v>
      </c>
    </row>
    <row r="4771" spans="3:4" x14ac:dyDescent="0.25">
      <c r="C4771" s="4">
        <v>6.7679999999999998</v>
      </c>
      <c r="D4771">
        <v>2.1646899999999998</v>
      </c>
    </row>
    <row r="4772" spans="3:4" x14ac:dyDescent="0.25">
      <c r="C4772" s="4">
        <v>6.7690000000000001</v>
      </c>
      <c r="D4772">
        <v>2.1670600000000002</v>
      </c>
    </row>
    <row r="4773" spans="3:4" x14ac:dyDescent="0.25">
      <c r="C4773" s="4">
        <v>6.77</v>
      </c>
      <c r="D4773">
        <v>2.1694399999999998</v>
      </c>
    </row>
    <row r="4774" spans="3:4" x14ac:dyDescent="0.25">
      <c r="C4774" s="4">
        <v>6.7709999999999999</v>
      </c>
      <c r="D4774">
        <v>2.1718099999999998</v>
      </c>
    </row>
    <row r="4775" spans="3:4" x14ac:dyDescent="0.25">
      <c r="C4775" s="4">
        <v>6.7720000000000002</v>
      </c>
      <c r="D4775">
        <v>2.1741799999999998</v>
      </c>
    </row>
    <row r="4776" spans="3:4" x14ac:dyDescent="0.25">
      <c r="C4776" s="4">
        <v>6.7729999999999997</v>
      </c>
      <c r="D4776">
        <v>2.1765500000000002</v>
      </c>
    </row>
    <row r="4777" spans="3:4" x14ac:dyDescent="0.25">
      <c r="C4777" s="4">
        <v>6.774</v>
      </c>
      <c r="D4777">
        <v>2.1789299999999998</v>
      </c>
    </row>
    <row r="4778" spans="3:4" x14ac:dyDescent="0.25">
      <c r="C4778" s="4">
        <v>6.7750000000000004</v>
      </c>
      <c r="D4778">
        <v>2.1812999999999998</v>
      </c>
    </row>
    <row r="4779" spans="3:4" x14ac:dyDescent="0.25">
      <c r="C4779" s="4">
        <v>6.7759999999999998</v>
      </c>
      <c r="D4779">
        <v>2.1836799999999998</v>
      </c>
    </row>
    <row r="4780" spans="3:4" x14ac:dyDescent="0.25">
      <c r="C4780" s="4">
        <v>6.7770000000000001</v>
      </c>
      <c r="D4780">
        <v>2.1860599999999999</v>
      </c>
    </row>
    <row r="4781" spans="3:4" x14ac:dyDescent="0.25">
      <c r="C4781" s="4">
        <v>6.7779999999999996</v>
      </c>
      <c r="D4781">
        <v>2.1884299999999999</v>
      </c>
    </row>
    <row r="4782" spans="3:4" x14ac:dyDescent="0.25">
      <c r="C4782" s="4">
        <v>6.7789999999999999</v>
      </c>
      <c r="D4782">
        <v>2.1908099999999999</v>
      </c>
    </row>
    <row r="4783" spans="3:4" x14ac:dyDescent="0.25">
      <c r="C4783" s="4">
        <v>6.78</v>
      </c>
      <c r="D4783">
        <v>2.19319</v>
      </c>
    </row>
    <row r="4784" spans="3:4" x14ac:dyDescent="0.25">
      <c r="C4784" s="4">
        <v>6.7809999999999997</v>
      </c>
      <c r="D4784">
        <v>2.19557</v>
      </c>
    </row>
    <row r="4785" spans="3:4" x14ac:dyDescent="0.25">
      <c r="C4785" s="4">
        <v>6.782</v>
      </c>
      <c r="D4785">
        <v>2.1979500000000001</v>
      </c>
    </row>
    <row r="4786" spans="3:4" x14ac:dyDescent="0.25">
      <c r="C4786" s="4">
        <v>6.7830000000000004</v>
      </c>
      <c r="D4786">
        <v>2.2003300000000001</v>
      </c>
    </row>
    <row r="4787" spans="3:4" x14ac:dyDescent="0.25">
      <c r="C4787" s="4">
        <v>6.7839999999999998</v>
      </c>
      <c r="D4787">
        <v>2.2027199999999998</v>
      </c>
    </row>
    <row r="4788" spans="3:4" x14ac:dyDescent="0.25">
      <c r="C4788" s="4">
        <v>6.7850000000000001</v>
      </c>
      <c r="D4788">
        <v>2.2050999999999998</v>
      </c>
    </row>
    <row r="4789" spans="3:4" x14ac:dyDescent="0.25">
      <c r="C4789" s="4">
        <v>6.7859999999999996</v>
      </c>
      <c r="D4789">
        <v>2.2074799999999999</v>
      </c>
    </row>
    <row r="4790" spans="3:4" x14ac:dyDescent="0.25">
      <c r="C4790" s="4">
        <v>6.7869999999999999</v>
      </c>
      <c r="D4790">
        <v>2.20987</v>
      </c>
    </row>
    <row r="4791" spans="3:4" x14ac:dyDescent="0.25">
      <c r="C4791" s="4">
        <v>6.7880000000000003</v>
      </c>
      <c r="D4791">
        <v>2.21225</v>
      </c>
    </row>
    <row r="4792" spans="3:4" x14ac:dyDescent="0.25">
      <c r="C4792" s="4">
        <v>6.7889999999999997</v>
      </c>
      <c r="D4792">
        <v>2.2146400000000002</v>
      </c>
    </row>
    <row r="4793" spans="3:4" x14ac:dyDescent="0.25">
      <c r="C4793" s="4">
        <v>6.79</v>
      </c>
      <c r="D4793">
        <v>2.2170299999999998</v>
      </c>
    </row>
    <row r="4794" spans="3:4" x14ac:dyDescent="0.25">
      <c r="C4794" s="4">
        <v>6.7910000000000004</v>
      </c>
      <c r="D4794">
        <v>2.2194099999999999</v>
      </c>
    </row>
    <row r="4795" spans="3:4" x14ac:dyDescent="0.25">
      <c r="C4795" s="4">
        <v>6.7919999999999998</v>
      </c>
      <c r="D4795">
        <v>2.2218</v>
      </c>
    </row>
    <row r="4796" spans="3:4" x14ac:dyDescent="0.25">
      <c r="C4796" s="4">
        <v>6.7930000000000001</v>
      </c>
      <c r="D4796">
        <v>2.2241900000000001</v>
      </c>
    </row>
    <row r="4797" spans="3:4" x14ac:dyDescent="0.25">
      <c r="C4797" s="4">
        <v>6.7939999999999996</v>
      </c>
      <c r="D4797">
        <v>2.2265799999999998</v>
      </c>
    </row>
    <row r="4798" spans="3:4" x14ac:dyDescent="0.25">
      <c r="C4798" s="4">
        <v>6.7949999999999999</v>
      </c>
      <c r="D4798">
        <v>2.2289699999999999</v>
      </c>
    </row>
    <row r="4799" spans="3:4" x14ac:dyDescent="0.25">
      <c r="C4799" s="4">
        <v>6.7960000000000003</v>
      </c>
      <c r="D4799">
        <v>2.2313700000000001</v>
      </c>
    </row>
    <row r="4800" spans="3:4" x14ac:dyDescent="0.25">
      <c r="C4800" s="4">
        <v>6.7969999999999997</v>
      </c>
      <c r="D4800">
        <v>2.2337600000000002</v>
      </c>
    </row>
    <row r="4801" spans="3:4" x14ac:dyDescent="0.25">
      <c r="C4801" s="4">
        <v>6.798</v>
      </c>
      <c r="D4801">
        <v>2.2361499999999999</v>
      </c>
    </row>
    <row r="4802" spans="3:4" x14ac:dyDescent="0.25">
      <c r="C4802" s="4">
        <v>6.7990000000000004</v>
      </c>
      <c r="D4802">
        <v>2.23855</v>
      </c>
    </row>
    <row r="4803" spans="3:4" x14ac:dyDescent="0.25">
      <c r="C4803" s="4">
        <v>6.8</v>
      </c>
      <c r="D4803">
        <v>2.2409400000000002</v>
      </c>
    </row>
    <row r="4804" spans="3:4" x14ac:dyDescent="0.25">
      <c r="C4804" s="4">
        <v>6.8010000000000002</v>
      </c>
      <c r="D4804">
        <v>2.2433399999999999</v>
      </c>
    </row>
    <row r="4805" spans="3:4" x14ac:dyDescent="0.25">
      <c r="C4805" s="4">
        <v>6.8019999999999996</v>
      </c>
      <c r="D4805">
        <v>2.24573</v>
      </c>
    </row>
    <row r="4806" spans="3:4" x14ac:dyDescent="0.25">
      <c r="C4806" s="4">
        <v>6.8029999999999999</v>
      </c>
      <c r="D4806">
        <v>2.2481300000000002</v>
      </c>
    </row>
    <row r="4807" spans="3:4" x14ac:dyDescent="0.25">
      <c r="C4807" s="4">
        <v>6.8040000000000003</v>
      </c>
      <c r="D4807">
        <v>2.2505299999999999</v>
      </c>
    </row>
    <row r="4808" spans="3:4" x14ac:dyDescent="0.25">
      <c r="C4808" s="4">
        <v>6.8049999999999997</v>
      </c>
      <c r="D4808">
        <v>2.2529300000000001</v>
      </c>
    </row>
    <row r="4809" spans="3:4" x14ac:dyDescent="0.25">
      <c r="C4809" s="4">
        <v>6.806</v>
      </c>
      <c r="D4809">
        <v>2.2553299999999998</v>
      </c>
    </row>
    <row r="4810" spans="3:4" x14ac:dyDescent="0.25">
      <c r="C4810" s="4">
        <v>6.8070000000000004</v>
      </c>
      <c r="D4810">
        <v>2.25773</v>
      </c>
    </row>
    <row r="4811" spans="3:4" x14ac:dyDescent="0.25">
      <c r="C4811" s="4">
        <v>6.8079999999999998</v>
      </c>
      <c r="D4811">
        <v>2.2601300000000002</v>
      </c>
    </row>
    <row r="4812" spans="3:4" x14ac:dyDescent="0.25">
      <c r="C4812" s="4">
        <v>6.8090000000000002</v>
      </c>
      <c r="D4812">
        <v>2.2625299999999999</v>
      </c>
    </row>
    <row r="4813" spans="3:4" x14ac:dyDescent="0.25">
      <c r="C4813" s="4">
        <v>6.81</v>
      </c>
      <c r="D4813">
        <v>2.2649400000000002</v>
      </c>
    </row>
    <row r="4814" spans="3:4" x14ac:dyDescent="0.25">
      <c r="C4814" s="4">
        <v>6.8109999999999999</v>
      </c>
      <c r="D4814">
        <v>2.2673399999999999</v>
      </c>
    </row>
    <row r="4815" spans="3:4" x14ac:dyDescent="0.25">
      <c r="C4815" s="4">
        <v>6.8120000000000003</v>
      </c>
      <c r="D4815">
        <v>2.2697400000000001</v>
      </c>
    </row>
    <row r="4816" spans="3:4" x14ac:dyDescent="0.25">
      <c r="C4816" s="4">
        <v>6.8129999999999997</v>
      </c>
      <c r="D4816">
        <v>2.2721499999999999</v>
      </c>
    </row>
    <row r="4817" spans="3:4" x14ac:dyDescent="0.25">
      <c r="C4817" s="4">
        <v>6.8140000000000001</v>
      </c>
      <c r="D4817">
        <v>2.2745600000000001</v>
      </c>
    </row>
    <row r="4818" spans="3:4" x14ac:dyDescent="0.25">
      <c r="C4818" s="4">
        <v>6.8150000000000004</v>
      </c>
      <c r="D4818">
        <v>2.2769599999999999</v>
      </c>
    </row>
    <row r="4819" spans="3:4" x14ac:dyDescent="0.25">
      <c r="C4819" s="4">
        <v>6.8159999999999998</v>
      </c>
      <c r="D4819">
        <v>2.2793700000000001</v>
      </c>
    </row>
    <row r="4820" spans="3:4" x14ac:dyDescent="0.25">
      <c r="C4820" s="4">
        <v>6.8170000000000002</v>
      </c>
      <c r="D4820">
        <v>2.2817799999999999</v>
      </c>
    </row>
    <row r="4821" spans="3:4" x14ac:dyDescent="0.25">
      <c r="C4821" s="4">
        <v>6.8179999999999996</v>
      </c>
      <c r="D4821">
        <v>2.2841900000000002</v>
      </c>
    </row>
    <row r="4822" spans="3:4" x14ac:dyDescent="0.25">
      <c r="C4822" s="4">
        <v>6.819</v>
      </c>
      <c r="D4822">
        <v>2.2866</v>
      </c>
    </row>
    <row r="4823" spans="3:4" x14ac:dyDescent="0.25">
      <c r="C4823" s="4">
        <v>6.82</v>
      </c>
      <c r="D4823">
        <v>2.2890100000000002</v>
      </c>
    </row>
    <row r="4824" spans="3:4" x14ac:dyDescent="0.25">
      <c r="C4824" s="4">
        <v>6.8209999999999997</v>
      </c>
      <c r="D4824">
        <v>2.29142</v>
      </c>
    </row>
    <row r="4825" spans="3:4" x14ac:dyDescent="0.25">
      <c r="C4825" s="4">
        <v>6.8220000000000001</v>
      </c>
      <c r="D4825">
        <v>2.2938299999999998</v>
      </c>
    </row>
    <row r="4826" spans="3:4" x14ac:dyDescent="0.25">
      <c r="C4826" s="4">
        <v>6.8230000000000004</v>
      </c>
      <c r="D4826">
        <v>2.2962400000000001</v>
      </c>
    </row>
    <row r="4827" spans="3:4" x14ac:dyDescent="0.25">
      <c r="C4827" s="4">
        <v>6.8239999999999998</v>
      </c>
      <c r="D4827">
        <v>2.2986599999999999</v>
      </c>
    </row>
    <row r="4828" spans="3:4" x14ac:dyDescent="0.25">
      <c r="C4828" s="4">
        <v>6.8250000000000002</v>
      </c>
      <c r="D4828">
        <v>2.3010700000000002</v>
      </c>
    </row>
    <row r="4829" spans="3:4" x14ac:dyDescent="0.25">
      <c r="C4829" s="4">
        <v>6.8259999999999996</v>
      </c>
      <c r="D4829">
        <v>2.30349</v>
      </c>
    </row>
    <row r="4830" spans="3:4" x14ac:dyDescent="0.25">
      <c r="C4830" s="4">
        <v>6.827</v>
      </c>
      <c r="D4830">
        <v>2.3058999999999998</v>
      </c>
    </row>
    <row r="4831" spans="3:4" x14ac:dyDescent="0.25">
      <c r="C4831" s="4">
        <v>6.8280000000000003</v>
      </c>
      <c r="D4831">
        <v>2.3083200000000001</v>
      </c>
    </row>
    <row r="4832" spans="3:4" x14ac:dyDescent="0.25">
      <c r="C4832" s="4">
        <v>6.8289999999999997</v>
      </c>
      <c r="D4832">
        <v>2.31074</v>
      </c>
    </row>
    <row r="4833" spans="3:4" x14ac:dyDescent="0.25">
      <c r="C4833" s="4">
        <v>6.83</v>
      </c>
      <c r="D4833">
        <v>2.3131499999999998</v>
      </c>
    </row>
    <row r="4834" spans="3:4" x14ac:dyDescent="0.25">
      <c r="C4834" s="4">
        <v>6.8310000000000004</v>
      </c>
      <c r="D4834">
        <v>2.3155700000000001</v>
      </c>
    </row>
    <row r="4835" spans="3:4" x14ac:dyDescent="0.25">
      <c r="C4835" s="4">
        <v>6.8319999999999999</v>
      </c>
      <c r="D4835">
        <v>2.31799</v>
      </c>
    </row>
    <row r="4836" spans="3:4" x14ac:dyDescent="0.25">
      <c r="C4836" s="4">
        <v>6.8330000000000002</v>
      </c>
      <c r="D4836">
        <v>2.3204099999999999</v>
      </c>
    </row>
    <row r="4837" spans="3:4" x14ac:dyDescent="0.25">
      <c r="C4837" s="4">
        <v>6.8339999999999996</v>
      </c>
      <c r="D4837">
        <v>2.3228300000000002</v>
      </c>
    </row>
    <row r="4838" spans="3:4" x14ac:dyDescent="0.25">
      <c r="C4838" s="4">
        <v>6.835</v>
      </c>
      <c r="D4838">
        <v>2.3252600000000001</v>
      </c>
    </row>
    <row r="4839" spans="3:4" x14ac:dyDescent="0.25">
      <c r="C4839" s="4">
        <v>6.8360000000000003</v>
      </c>
      <c r="D4839">
        <v>2.32768</v>
      </c>
    </row>
    <row r="4840" spans="3:4" x14ac:dyDescent="0.25">
      <c r="C4840" s="4">
        <v>6.8369999999999997</v>
      </c>
      <c r="D4840">
        <v>2.3300999999999998</v>
      </c>
    </row>
    <row r="4841" spans="3:4" x14ac:dyDescent="0.25">
      <c r="C4841" s="4">
        <v>6.8380000000000001</v>
      </c>
      <c r="D4841">
        <v>2.3325300000000002</v>
      </c>
    </row>
    <row r="4842" spans="3:4" x14ac:dyDescent="0.25">
      <c r="C4842" s="4">
        <v>6.8390000000000004</v>
      </c>
      <c r="D4842">
        <v>2.3349500000000001</v>
      </c>
    </row>
    <row r="4843" spans="3:4" x14ac:dyDescent="0.25">
      <c r="C4843" s="4">
        <v>6.84</v>
      </c>
      <c r="D4843">
        <v>2.33738</v>
      </c>
    </row>
    <row r="4844" spans="3:4" x14ac:dyDescent="0.25">
      <c r="C4844" s="4">
        <v>6.8410000000000002</v>
      </c>
      <c r="D4844">
        <v>2.3397999999999999</v>
      </c>
    </row>
    <row r="4845" spans="3:4" x14ac:dyDescent="0.25">
      <c r="C4845" s="4">
        <v>6.8419999999999996</v>
      </c>
      <c r="D4845">
        <v>2.3422299999999998</v>
      </c>
    </row>
    <row r="4846" spans="3:4" x14ac:dyDescent="0.25">
      <c r="C4846" s="4">
        <v>6.843</v>
      </c>
      <c r="D4846">
        <v>2.3446600000000002</v>
      </c>
    </row>
    <row r="4847" spans="3:4" x14ac:dyDescent="0.25">
      <c r="C4847" s="4">
        <v>6.8440000000000003</v>
      </c>
      <c r="D4847">
        <v>2.3470800000000001</v>
      </c>
    </row>
    <row r="4848" spans="3:4" x14ac:dyDescent="0.25">
      <c r="C4848" s="4">
        <v>6.8449999999999998</v>
      </c>
      <c r="D4848">
        <v>2.34951</v>
      </c>
    </row>
    <row r="4849" spans="3:4" x14ac:dyDescent="0.25">
      <c r="C4849" s="4">
        <v>6.8460000000000001</v>
      </c>
      <c r="D4849">
        <v>2.3519399999999999</v>
      </c>
    </row>
    <row r="4850" spans="3:4" x14ac:dyDescent="0.25">
      <c r="C4850" s="4">
        <v>6.8470000000000004</v>
      </c>
      <c r="D4850">
        <v>2.3543699999999999</v>
      </c>
    </row>
    <row r="4851" spans="3:4" x14ac:dyDescent="0.25">
      <c r="C4851" s="4">
        <v>6.8479999999999999</v>
      </c>
      <c r="D4851">
        <v>2.3568099999999998</v>
      </c>
    </row>
    <row r="4852" spans="3:4" x14ac:dyDescent="0.25">
      <c r="C4852" s="4">
        <v>6.8490000000000002</v>
      </c>
      <c r="D4852">
        <v>2.3592399999999998</v>
      </c>
    </row>
    <row r="4853" spans="3:4" x14ac:dyDescent="0.25">
      <c r="C4853" s="4">
        <v>6.85</v>
      </c>
      <c r="D4853">
        <v>2.3616700000000002</v>
      </c>
    </row>
    <row r="4854" spans="3:4" x14ac:dyDescent="0.25">
      <c r="C4854" s="4">
        <v>6.851</v>
      </c>
      <c r="D4854">
        <v>2.3641000000000001</v>
      </c>
    </row>
    <row r="4855" spans="3:4" x14ac:dyDescent="0.25">
      <c r="C4855" s="4">
        <v>6.8520000000000003</v>
      </c>
      <c r="D4855">
        <v>2.3665400000000001</v>
      </c>
    </row>
    <row r="4856" spans="3:4" x14ac:dyDescent="0.25">
      <c r="C4856" s="4">
        <v>6.8529999999999998</v>
      </c>
      <c r="D4856">
        <v>2.36897</v>
      </c>
    </row>
    <row r="4857" spans="3:4" x14ac:dyDescent="0.25">
      <c r="C4857" s="4">
        <v>6.8540000000000001</v>
      </c>
      <c r="D4857">
        <v>2.37141</v>
      </c>
    </row>
    <row r="4858" spans="3:4" x14ac:dyDescent="0.25">
      <c r="C4858" s="4">
        <v>6.8550000000000004</v>
      </c>
      <c r="D4858">
        <v>2.37385</v>
      </c>
    </row>
    <row r="4859" spans="3:4" x14ac:dyDescent="0.25">
      <c r="C4859" s="4">
        <v>6.8559999999999999</v>
      </c>
      <c r="D4859">
        <v>2.3762799999999999</v>
      </c>
    </row>
    <row r="4860" spans="3:4" x14ac:dyDescent="0.25">
      <c r="C4860" s="4">
        <v>6.8570000000000002</v>
      </c>
      <c r="D4860">
        <v>2.3787199999999999</v>
      </c>
    </row>
    <row r="4861" spans="3:4" x14ac:dyDescent="0.25">
      <c r="C4861" s="4">
        <v>6.8579999999999997</v>
      </c>
      <c r="D4861">
        <v>2.3811599999999999</v>
      </c>
    </row>
    <row r="4862" spans="3:4" x14ac:dyDescent="0.25">
      <c r="C4862" s="4">
        <v>6.859</v>
      </c>
      <c r="D4862">
        <v>2.3835999999999999</v>
      </c>
    </row>
    <row r="4863" spans="3:4" x14ac:dyDescent="0.25">
      <c r="C4863" s="4">
        <v>6.86</v>
      </c>
      <c r="D4863">
        <v>2.3860399999999999</v>
      </c>
    </row>
    <row r="4864" spans="3:4" x14ac:dyDescent="0.25">
      <c r="C4864" s="4">
        <v>6.8609999999999998</v>
      </c>
      <c r="D4864">
        <v>2.3884799999999999</v>
      </c>
    </row>
    <row r="4865" spans="3:4" x14ac:dyDescent="0.25">
      <c r="C4865" s="4">
        <v>6.8620000000000001</v>
      </c>
      <c r="D4865">
        <v>2.3909199999999999</v>
      </c>
    </row>
    <row r="4866" spans="3:4" x14ac:dyDescent="0.25">
      <c r="C4866" s="4">
        <v>6.8630000000000004</v>
      </c>
      <c r="D4866">
        <v>2.3933599999999999</v>
      </c>
    </row>
    <row r="4867" spans="3:4" x14ac:dyDescent="0.25">
      <c r="C4867" s="4">
        <v>6.8639999999999999</v>
      </c>
      <c r="D4867">
        <v>2.3957999999999999</v>
      </c>
    </row>
    <row r="4868" spans="3:4" x14ac:dyDescent="0.25">
      <c r="C4868" s="4">
        <v>6.8650000000000002</v>
      </c>
      <c r="D4868">
        <v>2.39825</v>
      </c>
    </row>
    <row r="4869" spans="3:4" x14ac:dyDescent="0.25">
      <c r="C4869" s="4">
        <v>6.8659999999999997</v>
      </c>
      <c r="D4869">
        <v>2.40069</v>
      </c>
    </row>
    <row r="4870" spans="3:4" x14ac:dyDescent="0.25">
      <c r="C4870" s="4">
        <v>6.867</v>
      </c>
      <c r="D4870">
        <v>2.4031400000000001</v>
      </c>
    </row>
    <row r="4871" spans="3:4" x14ac:dyDescent="0.25">
      <c r="C4871" s="4">
        <v>6.8680000000000003</v>
      </c>
      <c r="D4871">
        <v>2.4055800000000001</v>
      </c>
    </row>
    <row r="4872" spans="3:4" x14ac:dyDescent="0.25">
      <c r="C4872" s="4">
        <v>6.8689999999999998</v>
      </c>
      <c r="D4872">
        <v>2.4080300000000001</v>
      </c>
    </row>
    <row r="4873" spans="3:4" x14ac:dyDescent="0.25">
      <c r="C4873" s="4">
        <v>6.87</v>
      </c>
      <c r="D4873">
        <v>2.4104800000000002</v>
      </c>
    </row>
    <row r="4874" spans="3:4" x14ac:dyDescent="0.25">
      <c r="C4874" s="4">
        <v>6.8710000000000004</v>
      </c>
      <c r="D4874">
        <v>2.4129200000000002</v>
      </c>
    </row>
    <row r="4875" spans="3:4" x14ac:dyDescent="0.25">
      <c r="C4875" s="4">
        <v>6.8719999999999999</v>
      </c>
      <c r="D4875">
        <v>2.4153699999999998</v>
      </c>
    </row>
    <row r="4876" spans="3:4" x14ac:dyDescent="0.25">
      <c r="C4876" s="4">
        <v>6.8730000000000002</v>
      </c>
      <c r="D4876">
        <v>2.4178199999999999</v>
      </c>
    </row>
    <row r="4877" spans="3:4" x14ac:dyDescent="0.25">
      <c r="C4877" s="4">
        <v>6.8739999999999997</v>
      </c>
      <c r="D4877">
        <v>2.4202699999999999</v>
      </c>
    </row>
    <row r="4878" spans="3:4" x14ac:dyDescent="0.25">
      <c r="C4878" s="4">
        <v>6.875</v>
      </c>
      <c r="D4878">
        <v>2.42272</v>
      </c>
    </row>
    <row r="4879" spans="3:4" x14ac:dyDescent="0.25">
      <c r="C4879" s="4">
        <v>6.8760000000000003</v>
      </c>
      <c r="D4879">
        <v>2.42517</v>
      </c>
    </row>
    <row r="4880" spans="3:4" x14ac:dyDescent="0.25">
      <c r="C4880" s="4">
        <v>6.8769999999999998</v>
      </c>
      <c r="D4880">
        <v>2.4276200000000001</v>
      </c>
    </row>
    <row r="4881" spans="3:4" x14ac:dyDescent="0.25">
      <c r="C4881" s="4">
        <v>6.8780000000000001</v>
      </c>
      <c r="D4881">
        <v>2.4300799999999998</v>
      </c>
    </row>
    <row r="4882" spans="3:4" x14ac:dyDescent="0.25">
      <c r="C4882" s="4">
        <v>6.8789999999999996</v>
      </c>
      <c r="D4882">
        <v>2.4325299999999999</v>
      </c>
    </row>
    <row r="4883" spans="3:4" x14ac:dyDescent="0.25">
      <c r="C4883" s="4">
        <v>6.88</v>
      </c>
      <c r="D4883">
        <v>2.4349799999999999</v>
      </c>
    </row>
    <row r="4884" spans="3:4" x14ac:dyDescent="0.25">
      <c r="C4884" s="4">
        <v>6.8810000000000002</v>
      </c>
      <c r="D4884">
        <v>2.4374400000000001</v>
      </c>
    </row>
    <row r="4885" spans="3:4" x14ac:dyDescent="0.25">
      <c r="C4885" s="4">
        <v>6.8819999999999997</v>
      </c>
      <c r="D4885">
        <v>2.4398900000000001</v>
      </c>
    </row>
    <row r="4886" spans="3:4" x14ac:dyDescent="0.25">
      <c r="C4886" s="4">
        <v>6.883</v>
      </c>
      <c r="D4886">
        <v>2.4423499999999998</v>
      </c>
    </row>
    <row r="4887" spans="3:4" x14ac:dyDescent="0.25">
      <c r="C4887" s="4">
        <v>6.8840000000000003</v>
      </c>
      <c r="D4887">
        <v>2.4448099999999999</v>
      </c>
    </row>
    <row r="4888" spans="3:4" x14ac:dyDescent="0.25">
      <c r="C4888" s="4">
        <v>6.8849999999999998</v>
      </c>
      <c r="D4888">
        <v>2.44726</v>
      </c>
    </row>
    <row r="4889" spans="3:4" x14ac:dyDescent="0.25">
      <c r="C4889" s="4">
        <v>6.8860000000000001</v>
      </c>
      <c r="D4889">
        <v>2.4497200000000001</v>
      </c>
    </row>
    <row r="4890" spans="3:4" x14ac:dyDescent="0.25">
      <c r="C4890" s="4">
        <v>6.8869999999999996</v>
      </c>
      <c r="D4890">
        <v>2.4521799999999998</v>
      </c>
    </row>
    <row r="4891" spans="3:4" x14ac:dyDescent="0.25">
      <c r="C4891" s="4">
        <v>6.8879999999999999</v>
      </c>
      <c r="D4891">
        <v>2.4546399999999999</v>
      </c>
    </row>
    <row r="4892" spans="3:4" x14ac:dyDescent="0.25">
      <c r="C4892" s="4">
        <v>6.8890000000000002</v>
      </c>
      <c r="D4892">
        <v>2.4571000000000001</v>
      </c>
    </row>
    <row r="4893" spans="3:4" x14ac:dyDescent="0.25">
      <c r="C4893" s="4">
        <v>6.89</v>
      </c>
      <c r="D4893">
        <v>2.4595600000000002</v>
      </c>
    </row>
    <row r="4894" spans="3:4" x14ac:dyDescent="0.25">
      <c r="C4894" s="4">
        <v>6.891</v>
      </c>
      <c r="D4894">
        <v>2.4620199999999999</v>
      </c>
    </row>
    <row r="4895" spans="3:4" x14ac:dyDescent="0.25">
      <c r="C4895" s="4">
        <v>6.8920000000000003</v>
      </c>
      <c r="D4895">
        <v>2.4644900000000001</v>
      </c>
    </row>
    <row r="4896" spans="3:4" x14ac:dyDescent="0.25">
      <c r="C4896" s="4">
        <v>6.8929999999999998</v>
      </c>
      <c r="D4896">
        <v>2.4669500000000002</v>
      </c>
    </row>
    <row r="4897" spans="3:4" x14ac:dyDescent="0.25">
      <c r="C4897" s="4">
        <v>6.8940000000000001</v>
      </c>
      <c r="D4897">
        <v>2.4694099999999999</v>
      </c>
    </row>
    <row r="4898" spans="3:4" x14ac:dyDescent="0.25">
      <c r="C4898" s="4">
        <v>6.8949999999999996</v>
      </c>
      <c r="D4898">
        <v>2.4718800000000001</v>
      </c>
    </row>
    <row r="4899" spans="3:4" x14ac:dyDescent="0.25">
      <c r="C4899" s="4">
        <v>6.8959999999999999</v>
      </c>
      <c r="D4899">
        <v>2.4743400000000002</v>
      </c>
    </row>
    <row r="4900" spans="3:4" x14ac:dyDescent="0.25">
      <c r="C4900" s="4">
        <v>6.8970000000000002</v>
      </c>
      <c r="D4900">
        <v>2.47681</v>
      </c>
    </row>
    <row r="4901" spans="3:4" x14ac:dyDescent="0.25">
      <c r="C4901" s="4">
        <v>6.8979999999999997</v>
      </c>
      <c r="D4901">
        <v>2.4792700000000001</v>
      </c>
    </row>
    <row r="4902" spans="3:4" x14ac:dyDescent="0.25">
      <c r="C4902" s="4">
        <v>6.899</v>
      </c>
      <c r="D4902">
        <v>2.4817399999999998</v>
      </c>
    </row>
    <row r="4903" spans="3:4" x14ac:dyDescent="0.25">
      <c r="C4903" s="4">
        <v>6.9</v>
      </c>
      <c r="D4903">
        <v>2.48421</v>
      </c>
    </row>
    <row r="4904" spans="3:4" x14ac:dyDescent="0.25">
      <c r="C4904" s="4">
        <v>6.9009999999999998</v>
      </c>
      <c r="D4904">
        <v>2.4866700000000002</v>
      </c>
    </row>
    <row r="4905" spans="3:4" x14ac:dyDescent="0.25">
      <c r="C4905" s="4">
        <v>6.9020000000000001</v>
      </c>
      <c r="D4905">
        <v>2.4891399999999999</v>
      </c>
    </row>
    <row r="4906" spans="3:4" x14ac:dyDescent="0.25">
      <c r="C4906" s="4">
        <v>6.9029999999999996</v>
      </c>
      <c r="D4906">
        <v>2.4916100000000001</v>
      </c>
    </row>
    <row r="4907" spans="3:4" x14ac:dyDescent="0.25">
      <c r="C4907" s="4">
        <v>6.9039999999999999</v>
      </c>
      <c r="D4907">
        <v>2.4940799999999999</v>
      </c>
    </row>
    <row r="4908" spans="3:4" x14ac:dyDescent="0.25">
      <c r="C4908" s="4">
        <v>6.9050000000000002</v>
      </c>
      <c r="D4908">
        <v>2.49655</v>
      </c>
    </row>
    <row r="4909" spans="3:4" x14ac:dyDescent="0.25">
      <c r="C4909" s="4">
        <v>6.9059999999999997</v>
      </c>
      <c r="D4909">
        <v>2.4990199999999998</v>
      </c>
    </row>
    <row r="4910" spans="3:4" x14ac:dyDescent="0.25">
      <c r="C4910" s="4">
        <v>6.907</v>
      </c>
      <c r="D4910">
        <v>2.5015000000000001</v>
      </c>
    </row>
    <row r="4911" spans="3:4" x14ac:dyDescent="0.25">
      <c r="C4911" s="4">
        <v>6.9080000000000004</v>
      </c>
      <c r="D4911">
        <v>2.5039699999999998</v>
      </c>
    </row>
    <row r="4912" spans="3:4" x14ac:dyDescent="0.25">
      <c r="C4912" s="4">
        <v>6.9089999999999998</v>
      </c>
      <c r="D4912">
        <v>2.50644</v>
      </c>
    </row>
    <row r="4913" spans="3:4" x14ac:dyDescent="0.25">
      <c r="C4913" s="4">
        <v>6.91</v>
      </c>
      <c r="D4913">
        <v>2.5089199999999998</v>
      </c>
    </row>
    <row r="4914" spans="3:4" x14ac:dyDescent="0.25">
      <c r="C4914" s="4">
        <v>6.9109999999999996</v>
      </c>
      <c r="D4914">
        <v>2.51139</v>
      </c>
    </row>
    <row r="4915" spans="3:4" x14ac:dyDescent="0.25">
      <c r="C4915" s="4">
        <v>6.9119999999999999</v>
      </c>
      <c r="D4915">
        <v>2.5138699999999998</v>
      </c>
    </row>
    <row r="4916" spans="3:4" x14ac:dyDescent="0.25">
      <c r="C4916" s="4">
        <v>6.9130000000000003</v>
      </c>
      <c r="D4916">
        <v>2.51634</v>
      </c>
    </row>
    <row r="4917" spans="3:4" x14ac:dyDescent="0.25">
      <c r="C4917" s="4">
        <v>6.9139999999999997</v>
      </c>
      <c r="D4917">
        <v>2.5188199999999998</v>
      </c>
    </row>
    <row r="4918" spans="3:4" x14ac:dyDescent="0.25">
      <c r="C4918" s="4">
        <v>6.915</v>
      </c>
      <c r="D4918">
        <v>2.5213000000000001</v>
      </c>
    </row>
    <row r="4919" spans="3:4" x14ac:dyDescent="0.25">
      <c r="C4919" s="4">
        <v>6.9160000000000004</v>
      </c>
      <c r="D4919">
        <v>2.5237699999999998</v>
      </c>
    </row>
    <row r="4920" spans="3:4" x14ac:dyDescent="0.25">
      <c r="C4920" s="4">
        <v>6.9169999999999998</v>
      </c>
      <c r="D4920">
        <v>2.5262500000000001</v>
      </c>
    </row>
    <row r="4921" spans="3:4" x14ac:dyDescent="0.25">
      <c r="C4921" s="4">
        <v>6.9180000000000001</v>
      </c>
      <c r="D4921">
        <v>2.5287299999999999</v>
      </c>
    </row>
    <row r="4922" spans="3:4" x14ac:dyDescent="0.25">
      <c r="C4922" s="4">
        <v>6.9189999999999996</v>
      </c>
      <c r="D4922">
        <v>2.5312100000000002</v>
      </c>
    </row>
    <row r="4923" spans="3:4" x14ac:dyDescent="0.25">
      <c r="C4923" s="4">
        <v>6.92</v>
      </c>
      <c r="D4923">
        <v>2.53369</v>
      </c>
    </row>
    <row r="4924" spans="3:4" x14ac:dyDescent="0.25">
      <c r="C4924" s="4">
        <v>6.9210000000000003</v>
      </c>
      <c r="D4924">
        <v>2.5361699999999998</v>
      </c>
    </row>
    <row r="4925" spans="3:4" x14ac:dyDescent="0.25">
      <c r="C4925" s="4">
        <v>6.9219999999999997</v>
      </c>
      <c r="D4925">
        <v>2.5386600000000001</v>
      </c>
    </row>
    <row r="4926" spans="3:4" x14ac:dyDescent="0.25">
      <c r="C4926" s="4">
        <v>6.923</v>
      </c>
      <c r="D4926">
        <v>2.54114</v>
      </c>
    </row>
    <row r="4927" spans="3:4" x14ac:dyDescent="0.25">
      <c r="C4927" s="4">
        <v>6.9240000000000004</v>
      </c>
      <c r="D4927">
        <v>2.5436200000000002</v>
      </c>
    </row>
    <row r="4928" spans="3:4" x14ac:dyDescent="0.25">
      <c r="C4928" s="4">
        <v>6.9249999999999998</v>
      </c>
      <c r="D4928">
        <v>2.5461</v>
      </c>
    </row>
    <row r="4929" spans="3:4" x14ac:dyDescent="0.25">
      <c r="C4929" s="4">
        <v>6.9260000000000002</v>
      </c>
      <c r="D4929">
        <v>2.5485899999999999</v>
      </c>
    </row>
    <row r="4930" spans="3:4" x14ac:dyDescent="0.25">
      <c r="C4930" s="4">
        <v>6.9269999999999996</v>
      </c>
      <c r="D4930">
        <v>2.5510700000000002</v>
      </c>
    </row>
    <row r="4931" spans="3:4" x14ac:dyDescent="0.25">
      <c r="C4931" s="4">
        <v>6.9279999999999999</v>
      </c>
      <c r="D4931">
        <v>2.5535600000000001</v>
      </c>
    </row>
    <row r="4932" spans="3:4" x14ac:dyDescent="0.25">
      <c r="C4932" s="4">
        <v>6.9290000000000003</v>
      </c>
      <c r="D4932">
        <v>2.5560499999999999</v>
      </c>
    </row>
    <row r="4933" spans="3:4" x14ac:dyDescent="0.25">
      <c r="C4933" s="4">
        <v>6.93</v>
      </c>
      <c r="D4933">
        <v>2.5585300000000002</v>
      </c>
    </row>
    <row r="4934" spans="3:4" x14ac:dyDescent="0.25">
      <c r="C4934" s="4">
        <v>6.931</v>
      </c>
      <c r="D4934">
        <v>2.5610200000000001</v>
      </c>
    </row>
    <row r="4935" spans="3:4" x14ac:dyDescent="0.25">
      <c r="C4935" s="4">
        <v>6.9320000000000004</v>
      </c>
      <c r="D4935">
        <v>2.56351</v>
      </c>
    </row>
    <row r="4936" spans="3:4" x14ac:dyDescent="0.25">
      <c r="C4936" s="4">
        <v>6.9329999999999998</v>
      </c>
      <c r="D4936">
        <v>2.5659999999999998</v>
      </c>
    </row>
    <row r="4937" spans="3:4" x14ac:dyDescent="0.25">
      <c r="C4937" s="4">
        <v>6.9340000000000002</v>
      </c>
      <c r="D4937">
        <v>2.5684900000000002</v>
      </c>
    </row>
    <row r="4938" spans="3:4" x14ac:dyDescent="0.25">
      <c r="C4938" s="4">
        <v>6.9349999999999996</v>
      </c>
      <c r="D4938">
        <v>2.57098</v>
      </c>
    </row>
    <row r="4939" spans="3:4" x14ac:dyDescent="0.25">
      <c r="C4939" s="4">
        <v>6.9359999999999999</v>
      </c>
      <c r="D4939">
        <v>2.5734699999999999</v>
      </c>
    </row>
    <row r="4940" spans="3:4" x14ac:dyDescent="0.25">
      <c r="C4940" s="4">
        <v>6.9370000000000003</v>
      </c>
      <c r="D4940">
        <v>2.5759599999999998</v>
      </c>
    </row>
    <row r="4941" spans="3:4" x14ac:dyDescent="0.25">
      <c r="C4941" s="4">
        <v>6.9379999999999997</v>
      </c>
      <c r="D4941">
        <v>2.5784500000000001</v>
      </c>
    </row>
    <row r="4942" spans="3:4" x14ac:dyDescent="0.25">
      <c r="C4942" s="4">
        <v>6.9390000000000001</v>
      </c>
      <c r="D4942">
        <v>2.58094</v>
      </c>
    </row>
    <row r="4943" spans="3:4" x14ac:dyDescent="0.25">
      <c r="C4943" s="4">
        <v>6.94</v>
      </c>
      <c r="D4943">
        <v>2.58344</v>
      </c>
    </row>
    <row r="4944" spans="3:4" x14ac:dyDescent="0.25">
      <c r="C4944" s="4">
        <v>6.9409999999999998</v>
      </c>
      <c r="D4944">
        <v>2.5859299999999998</v>
      </c>
    </row>
    <row r="4945" spans="3:4" x14ac:dyDescent="0.25">
      <c r="C4945" s="4">
        <v>6.9420000000000002</v>
      </c>
      <c r="D4945">
        <v>2.5884200000000002</v>
      </c>
    </row>
    <row r="4946" spans="3:4" x14ac:dyDescent="0.25">
      <c r="C4946" s="4">
        <v>6.9429999999999996</v>
      </c>
      <c r="D4946">
        <v>2.5909200000000001</v>
      </c>
    </row>
    <row r="4947" spans="3:4" x14ac:dyDescent="0.25">
      <c r="C4947" s="4">
        <v>6.944</v>
      </c>
      <c r="D4947">
        <v>2.59341</v>
      </c>
    </row>
    <row r="4948" spans="3:4" x14ac:dyDescent="0.25">
      <c r="C4948" s="4">
        <v>6.9450000000000003</v>
      </c>
      <c r="D4948">
        <v>2.5959099999999999</v>
      </c>
    </row>
    <row r="4949" spans="3:4" x14ac:dyDescent="0.25">
      <c r="C4949" s="4">
        <v>6.9459999999999997</v>
      </c>
      <c r="D4949">
        <v>2.5984099999999999</v>
      </c>
    </row>
    <row r="4950" spans="3:4" x14ac:dyDescent="0.25">
      <c r="C4950" s="4">
        <v>6.9470000000000001</v>
      </c>
      <c r="D4950">
        <v>2.6009000000000002</v>
      </c>
    </row>
    <row r="4951" spans="3:4" x14ac:dyDescent="0.25">
      <c r="C4951" s="4">
        <v>6.9480000000000004</v>
      </c>
      <c r="D4951">
        <v>2.6034000000000002</v>
      </c>
    </row>
    <row r="4952" spans="3:4" x14ac:dyDescent="0.25">
      <c r="C4952" s="4">
        <v>6.9489999999999998</v>
      </c>
      <c r="D4952">
        <v>2.6059000000000001</v>
      </c>
    </row>
    <row r="4953" spans="3:4" x14ac:dyDescent="0.25">
      <c r="C4953" s="4">
        <v>6.95</v>
      </c>
      <c r="D4953">
        <v>2.6084000000000001</v>
      </c>
    </row>
    <row r="4954" spans="3:4" x14ac:dyDescent="0.25">
      <c r="C4954" s="4">
        <v>6.9509999999999996</v>
      </c>
      <c r="D4954">
        <v>2.6109</v>
      </c>
    </row>
    <row r="4955" spans="3:4" x14ac:dyDescent="0.25">
      <c r="C4955" s="4">
        <v>6.952</v>
      </c>
      <c r="D4955">
        <v>2.6133999999999999</v>
      </c>
    </row>
    <row r="4956" spans="3:4" x14ac:dyDescent="0.25">
      <c r="C4956" s="4">
        <v>6.9530000000000003</v>
      </c>
      <c r="D4956">
        <v>2.6158999999999999</v>
      </c>
    </row>
    <row r="4957" spans="3:4" x14ac:dyDescent="0.25">
      <c r="C4957" s="4">
        <v>6.9539999999999997</v>
      </c>
      <c r="D4957">
        <v>2.6183999999999998</v>
      </c>
    </row>
    <row r="4958" spans="3:4" x14ac:dyDescent="0.25">
      <c r="C4958" s="4">
        <v>6.9550000000000001</v>
      </c>
      <c r="D4958">
        <v>2.6209099999999999</v>
      </c>
    </row>
    <row r="4959" spans="3:4" x14ac:dyDescent="0.25">
      <c r="C4959" s="4">
        <v>6.9560000000000004</v>
      </c>
      <c r="D4959">
        <v>2.6234099999999998</v>
      </c>
    </row>
    <row r="4960" spans="3:4" x14ac:dyDescent="0.25">
      <c r="C4960" s="4">
        <v>6.9569999999999999</v>
      </c>
      <c r="D4960">
        <v>2.6259100000000002</v>
      </c>
    </row>
    <row r="4961" spans="3:4" x14ac:dyDescent="0.25">
      <c r="C4961" s="4">
        <v>6.9580000000000002</v>
      </c>
      <c r="D4961">
        <v>2.6284200000000002</v>
      </c>
    </row>
    <row r="4962" spans="3:4" x14ac:dyDescent="0.25">
      <c r="C4962" s="4">
        <v>6.9589999999999996</v>
      </c>
      <c r="D4962">
        <v>2.6309200000000001</v>
      </c>
    </row>
    <row r="4963" spans="3:4" x14ac:dyDescent="0.25">
      <c r="C4963" s="4">
        <v>6.96</v>
      </c>
      <c r="D4963">
        <v>2.6334300000000002</v>
      </c>
    </row>
    <row r="4964" spans="3:4" x14ac:dyDescent="0.25">
      <c r="C4964" s="4">
        <v>6.9610000000000003</v>
      </c>
      <c r="D4964">
        <v>2.6359300000000001</v>
      </c>
    </row>
    <row r="4965" spans="3:4" x14ac:dyDescent="0.25">
      <c r="C4965" s="4">
        <v>6.9619999999999997</v>
      </c>
      <c r="D4965">
        <v>2.6384400000000001</v>
      </c>
    </row>
    <row r="4966" spans="3:4" x14ac:dyDescent="0.25">
      <c r="C4966" s="4">
        <v>6.9630000000000001</v>
      </c>
      <c r="D4966">
        <v>2.6409400000000001</v>
      </c>
    </row>
    <row r="4967" spans="3:4" x14ac:dyDescent="0.25">
      <c r="C4967" s="4">
        <v>6.9640000000000004</v>
      </c>
      <c r="D4967">
        <v>2.6434700000000002</v>
      </c>
    </row>
    <row r="4968" spans="3:4" x14ac:dyDescent="0.25">
      <c r="C4968" s="4">
        <v>6.9649999999999999</v>
      </c>
      <c r="D4968">
        <v>2.6459999999999999</v>
      </c>
    </row>
    <row r="4969" spans="3:4" x14ac:dyDescent="0.25">
      <c r="C4969" s="4">
        <v>6.9660000000000002</v>
      </c>
      <c r="D4969">
        <v>2.64852</v>
      </c>
    </row>
    <row r="4970" spans="3:4" x14ac:dyDescent="0.25">
      <c r="C4970" s="4">
        <v>6.9669999999999996</v>
      </c>
      <c r="D4970">
        <v>2.6510500000000001</v>
      </c>
    </row>
    <row r="4971" spans="3:4" x14ac:dyDescent="0.25">
      <c r="C4971" s="4">
        <v>6.968</v>
      </c>
      <c r="D4971">
        <v>2.6535799999999998</v>
      </c>
    </row>
    <row r="4972" spans="3:4" x14ac:dyDescent="0.25">
      <c r="C4972" s="4">
        <v>6.9690000000000003</v>
      </c>
      <c r="D4972">
        <v>2.65611</v>
      </c>
    </row>
    <row r="4973" spans="3:4" x14ac:dyDescent="0.25">
      <c r="C4973" s="4">
        <v>6.97</v>
      </c>
      <c r="D4973">
        <v>2.6586400000000001</v>
      </c>
    </row>
    <row r="4974" spans="3:4" x14ac:dyDescent="0.25">
      <c r="C4974" s="4">
        <v>6.9710000000000001</v>
      </c>
      <c r="D4974">
        <v>2.6611699999999998</v>
      </c>
    </row>
    <row r="4975" spans="3:4" x14ac:dyDescent="0.25">
      <c r="C4975" s="4">
        <v>6.9720000000000004</v>
      </c>
      <c r="D4975">
        <v>2.6637</v>
      </c>
    </row>
    <row r="4976" spans="3:4" x14ac:dyDescent="0.25">
      <c r="C4976" s="4">
        <v>6.9729999999999999</v>
      </c>
      <c r="D4976">
        <v>2.6662300000000001</v>
      </c>
    </row>
    <row r="4977" spans="3:4" x14ac:dyDescent="0.25">
      <c r="C4977" s="4">
        <v>6.9740000000000002</v>
      </c>
      <c r="D4977">
        <v>2.6687599999999998</v>
      </c>
    </row>
    <row r="4978" spans="3:4" x14ac:dyDescent="0.25">
      <c r="C4978" s="4">
        <v>6.9749999999999996</v>
      </c>
      <c r="D4978">
        <v>2.6712899999999999</v>
      </c>
    </row>
    <row r="4979" spans="3:4" x14ac:dyDescent="0.25">
      <c r="C4979" s="4">
        <v>6.976</v>
      </c>
      <c r="D4979">
        <v>2.6738300000000002</v>
      </c>
    </row>
    <row r="4980" spans="3:4" x14ac:dyDescent="0.25">
      <c r="C4980" s="4">
        <v>6.9770000000000003</v>
      </c>
      <c r="D4980">
        <v>2.6763599999999999</v>
      </c>
    </row>
    <row r="4981" spans="3:4" x14ac:dyDescent="0.25">
      <c r="C4981" s="4">
        <v>6.9779999999999998</v>
      </c>
      <c r="D4981">
        <v>2.67889</v>
      </c>
    </row>
    <row r="4982" spans="3:4" x14ac:dyDescent="0.25">
      <c r="C4982" s="4">
        <v>6.9790000000000001</v>
      </c>
      <c r="D4982">
        <v>2.6814300000000002</v>
      </c>
    </row>
    <row r="4983" spans="3:4" x14ac:dyDescent="0.25">
      <c r="C4983" s="4">
        <v>6.98</v>
      </c>
      <c r="D4983">
        <v>2.6839599999999999</v>
      </c>
    </row>
    <row r="4984" spans="3:4" x14ac:dyDescent="0.25">
      <c r="C4984" s="4">
        <v>6.9809999999999999</v>
      </c>
      <c r="D4984">
        <v>2.6865000000000001</v>
      </c>
    </row>
    <row r="4985" spans="3:4" x14ac:dyDescent="0.25">
      <c r="C4985" s="4">
        <v>6.9820000000000002</v>
      </c>
      <c r="D4985">
        <v>2.6890299999999998</v>
      </c>
    </row>
    <row r="4986" spans="3:4" x14ac:dyDescent="0.25">
      <c r="C4986" s="4">
        <v>6.9829999999999997</v>
      </c>
      <c r="D4986">
        <v>2.69157</v>
      </c>
    </row>
    <row r="4987" spans="3:4" x14ac:dyDescent="0.25">
      <c r="C4987" s="4">
        <v>6.984</v>
      </c>
      <c r="D4987">
        <v>2.6941099999999998</v>
      </c>
    </row>
    <row r="4988" spans="3:4" x14ac:dyDescent="0.25">
      <c r="C4988" s="4">
        <v>6.9850000000000003</v>
      </c>
      <c r="D4988">
        <v>2.69665</v>
      </c>
    </row>
    <row r="4989" spans="3:4" x14ac:dyDescent="0.25">
      <c r="C4989" s="4">
        <v>6.9859999999999998</v>
      </c>
      <c r="D4989">
        <v>2.6991900000000002</v>
      </c>
    </row>
    <row r="4990" spans="3:4" x14ac:dyDescent="0.25">
      <c r="C4990" s="4">
        <v>6.9870000000000001</v>
      </c>
      <c r="D4990">
        <v>2.70173</v>
      </c>
    </row>
    <row r="4991" spans="3:4" x14ac:dyDescent="0.25">
      <c r="C4991" s="4">
        <v>6.9880000000000004</v>
      </c>
      <c r="D4991">
        <v>2.7042600000000001</v>
      </c>
    </row>
    <row r="4992" spans="3:4" x14ac:dyDescent="0.25">
      <c r="C4992" s="4">
        <v>6.9889999999999999</v>
      </c>
      <c r="D4992">
        <v>2.7068099999999999</v>
      </c>
    </row>
    <row r="4993" spans="3:4" x14ac:dyDescent="0.25">
      <c r="C4993" s="4">
        <v>6.99</v>
      </c>
      <c r="D4993">
        <v>2.7093500000000001</v>
      </c>
    </row>
    <row r="4994" spans="3:4" x14ac:dyDescent="0.25">
      <c r="C4994" s="4">
        <v>6.9909999999999997</v>
      </c>
      <c r="D4994">
        <v>2.7118899999999999</v>
      </c>
    </row>
    <row r="4995" spans="3:4" x14ac:dyDescent="0.25">
      <c r="C4995" s="4">
        <v>6.992</v>
      </c>
      <c r="D4995">
        <v>2.7144300000000001</v>
      </c>
    </row>
    <row r="4996" spans="3:4" x14ac:dyDescent="0.25">
      <c r="C4996" s="4">
        <v>6.9930000000000003</v>
      </c>
      <c r="D4996">
        <v>2.7169699999999999</v>
      </c>
    </row>
    <row r="4997" spans="3:4" x14ac:dyDescent="0.25">
      <c r="C4997" s="4">
        <v>6.9939999999999998</v>
      </c>
      <c r="D4997">
        <v>2.7195200000000002</v>
      </c>
    </row>
    <row r="4998" spans="3:4" x14ac:dyDescent="0.25">
      <c r="C4998" s="4">
        <v>6.9950000000000001</v>
      </c>
      <c r="D4998">
        <v>2.7220599999999999</v>
      </c>
    </row>
    <row r="4999" spans="3:4" x14ac:dyDescent="0.25">
      <c r="C4999" s="4">
        <v>6.9960000000000004</v>
      </c>
      <c r="D4999">
        <v>2.7246000000000001</v>
      </c>
    </row>
    <row r="5000" spans="3:4" x14ac:dyDescent="0.25">
      <c r="C5000" s="4">
        <v>6.9969999999999999</v>
      </c>
      <c r="D5000">
        <v>2.72715</v>
      </c>
    </row>
    <row r="5001" spans="3:4" x14ac:dyDescent="0.25">
      <c r="C5001" s="4">
        <v>6.9980000000000002</v>
      </c>
      <c r="D5001">
        <v>2.7296900000000002</v>
      </c>
    </row>
    <row r="5002" spans="3:4" x14ac:dyDescent="0.25">
      <c r="C5002" s="4">
        <v>6.9989999999999997</v>
      </c>
      <c r="D5002">
        <v>2.73224</v>
      </c>
    </row>
    <row r="5003" spans="3:4" x14ac:dyDescent="0.25">
      <c r="C5003" s="4">
        <v>7</v>
      </c>
      <c r="D5003">
        <v>2.7347899999999998</v>
      </c>
    </row>
    <row r="5004" spans="3:4" x14ac:dyDescent="0.25">
      <c r="C5004" s="4">
        <v>7.0010000000000003</v>
      </c>
      <c r="D5004">
        <v>2.7373099999999999</v>
      </c>
    </row>
    <row r="5005" spans="3:4" x14ac:dyDescent="0.25">
      <c r="C5005" s="4">
        <v>7.0019999999999998</v>
      </c>
      <c r="D5005">
        <v>2.7398400000000001</v>
      </c>
    </row>
    <row r="5006" spans="3:4" x14ac:dyDescent="0.25">
      <c r="C5006" s="4">
        <v>7.0030000000000001</v>
      </c>
      <c r="D5006">
        <v>2.7423700000000002</v>
      </c>
    </row>
    <row r="5007" spans="3:4" x14ac:dyDescent="0.25">
      <c r="C5007" s="4">
        <v>7.0039999999999996</v>
      </c>
      <c r="D5007">
        <v>2.7448999999999999</v>
      </c>
    </row>
    <row r="5008" spans="3:4" x14ac:dyDescent="0.25">
      <c r="C5008" s="4">
        <v>7.0049999999999999</v>
      </c>
      <c r="D5008">
        <v>2.74743</v>
      </c>
    </row>
    <row r="5009" spans="3:4" x14ac:dyDescent="0.25">
      <c r="C5009" s="4">
        <v>7.0060000000000002</v>
      </c>
      <c r="D5009">
        <v>2.7499600000000002</v>
      </c>
    </row>
    <row r="5010" spans="3:4" x14ac:dyDescent="0.25">
      <c r="C5010" s="4">
        <v>7.0069999999999997</v>
      </c>
      <c r="D5010">
        <v>2.7524899999999999</v>
      </c>
    </row>
    <row r="5011" spans="3:4" x14ac:dyDescent="0.25">
      <c r="C5011" s="4">
        <v>7.008</v>
      </c>
      <c r="D5011">
        <v>2.75502</v>
      </c>
    </row>
    <row r="5012" spans="3:4" x14ac:dyDescent="0.25">
      <c r="C5012" s="4">
        <v>7.0090000000000003</v>
      </c>
      <c r="D5012">
        <v>2.7575500000000002</v>
      </c>
    </row>
    <row r="5013" spans="3:4" x14ac:dyDescent="0.25">
      <c r="C5013" s="4">
        <v>7.01</v>
      </c>
      <c r="D5013">
        <v>2.7600799999999999</v>
      </c>
    </row>
    <row r="5014" spans="3:4" x14ac:dyDescent="0.25">
      <c r="C5014" s="4">
        <v>7.0110000000000001</v>
      </c>
      <c r="D5014">
        <v>2.7626200000000001</v>
      </c>
    </row>
    <row r="5015" spans="3:4" x14ac:dyDescent="0.25">
      <c r="C5015" s="4">
        <v>7.0119999999999996</v>
      </c>
      <c r="D5015">
        <v>2.7651500000000002</v>
      </c>
    </row>
    <row r="5016" spans="3:4" x14ac:dyDescent="0.25">
      <c r="C5016" s="4">
        <v>7.0129999999999999</v>
      </c>
      <c r="D5016">
        <v>2.7676799999999999</v>
      </c>
    </row>
    <row r="5017" spans="3:4" x14ac:dyDescent="0.25">
      <c r="C5017" s="4">
        <v>7.0140000000000002</v>
      </c>
      <c r="D5017">
        <v>2.7702200000000001</v>
      </c>
    </row>
    <row r="5018" spans="3:4" x14ac:dyDescent="0.25">
      <c r="C5018" s="4">
        <v>7.0149999999999997</v>
      </c>
      <c r="D5018">
        <v>2.7727499999999998</v>
      </c>
    </row>
    <row r="5019" spans="3:4" x14ac:dyDescent="0.25">
      <c r="C5019" s="4">
        <v>7.016</v>
      </c>
      <c r="D5019">
        <v>2.77529</v>
      </c>
    </row>
    <row r="5020" spans="3:4" x14ac:dyDescent="0.25">
      <c r="C5020" s="4">
        <v>7.0170000000000003</v>
      </c>
      <c r="D5020">
        <v>2.7778200000000002</v>
      </c>
    </row>
    <row r="5021" spans="3:4" x14ac:dyDescent="0.25">
      <c r="C5021" s="4">
        <v>7.0179999999999998</v>
      </c>
      <c r="D5021">
        <v>2.7803599999999999</v>
      </c>
    </row>
    <row r="5022" spans="3:4" x14ac:dyDescent="0.25">
      <c r="C5022" s="4">
        <v>7.0190000000000001</v>
      </c>
      <c r="D5022">
        <v>2.7829000000000002</v>
      </c>
    </row>
    <row r="5023" spans="3:4" x14ac:dyDescent="0.25">
      <c r="C5023" s="4">
        <v>7.02</v>
      </c>
      <c r="D5023">
        <v>2.7854299999999999</v>
      </c>
    </row>
    <row r="5024" spans="3:4" x14ac:dyDescent="0.25">
      <c r="C5024" s="4">
        <v>7.0209999999999999</v>
      </c>
      <c r="D5024">
        <v>2.7879700000000001</v>
      </c>
    </row>
    <row r="5025" spans="3:4" x14ac:dyDescent="0.25">
      <c r="C5025" s="4">
        <v>7.0220000000000002</v>
      </c>
      <c r="D5025">
        <v>2.7905099999999998</v>
      </c>
    </row>
    <row r="5026" spans="3:4" x14ac:dyDescent="0.25">
      <c r="C5026" s="4">
        <v>7.0229999999999997</v>
      </c>
      <c r="D5026">
        <v>2.79305</v>
      </c>
    </row>
    <row r="5027" spans="3:4" x14ac:dyDescent="0.25">
      <c r="C5027" s="4">
        <v>7.024</v>
      </c>
      <c r="D5027">
        <v>2.7955899999999998</v>
      </c>
    </row>
    <row r="5028" spans="3:4" x14ac:dyDescent="0.25">
      <c r="C5028" s="4">
        <v>7.0250000000000004</v>
      </c>
      <c r="D5028">
        <v>2.79813</v>
      </c>
    </row>
    <row r="5029" spans="3:4" x14ac:dyDescent="0.25">
      <c r="C5029" s="4">
        <v>7.0259999999999998</v>
      </c>
      <c r="D5029">
        <v>2.8006700000000002</v>
      </c>
    </row>
    <row r="5030" spans="3:4" x14ac:dyDescent="0.25">
      <c r="C5030" s="4">
        <v>7.0270000000000001</v>
      </c>
      <c r="D5030">
        <v>2.80321</v>
      </c>
    </row>
    <row r="5031" spans="3:4" x14ac:dyDescent="0.25">
      <c r="C5031" s="4">
        <v>7.0279999999999996</v>
      </c>
      <c r="D5031">
        <v>2.8057500000000002</v>
      </c>
    </row>
    <row r="5032" spans="3:4" x14ac:dyDescent="0.25">
      <c r="C5032" s="4">
        <v>7.0289999999999999</v>
      </c>
      <c r="D5032">
        <v>2.80829</v>
      </c>
    </row>
    <row r="5033" spans="3:4" x14ac:dyDescent="0.25">
      <c r="C5033" s="4">
        <v>7.03</v>
      </c>
      <c r="D5033">
        <v>2.8108399999999998</v>
      </c>
    </row>
    <row r="5034" spans="3:4" x14ac:dyDescent="0.25">
      <c r="C5034" s="4">
        <v>7.0309999999999997</v>
      </c>
      <c r="D5034">
        <v>2.81338</v>
      </c>
    </row>
    <row r="5035" spans="3:4" x14ac:dyDescent="0.25">
      <c r="C5035" s="4">
        <v>7.032</v>
      </c>
      <c r="D5035">
        <v>2.8159200000000002</v>
      </c>
    </row>
    <row r="5036" spans="3:4" x14ac:dyDescent="0.25">
      <c r="C5036" s="4">
        <v>7.0330000000000004</v>
      </c>
      <c r="D5036">
        <v>2.81847</v>
      </c>
    </row>
    <row r="5037" spans="3:4" x14ac:dyDescent="0.25">
      <c r="C5037" s="4">
        <v>7.0339999999999998</v>
      </c>
      <c r="D5037">
        <v>2.8210099999999998</v>
      </c>
    </row>
    <row r="5038" spans="3:4" x14ac:dyDescent="0.25">
      <c r="C5038" s="4">
        <v>7.0350000000000001</v>
      </c>
      <c r="D5038">
        <v>2.8235600000000001</v>
      </c>
    </row>
    <row r="5039" spans="3:4" x14ac:dyDescent="0.25">
      <c r="C5039" s="4">
        <v>7.0359999999999996</v>
      </c>
      <c r="D5039">
        <v>2.8260999999999998</v>
      </c>
    </row>
    <row r="5040" spans="3:4" x14ac:dyDescent="0.25">
      <c r="C5040" s="4">
        <v>7.0369999999999999</v>
      </c>
      <c r="D5040">
        <v>2.8286500000000001</v>
      </c>
    </row>
    <row r="5041" spans="3:4" x14ac:dyDescent="0.25">
      <c r="C5041" s="4">
        <v>7.0380000000000003</v>
      </c>
      <c r="D5041">
        <v>2.8311999999999999</v>
      </c>
    </row>
    <row r="5042" spans="3:4" x14ac:dyDescent="0.25">
      <c r="C5042" s="4">
        <v>7.0389999999999997</v>
      </c>
      <c r="D5042">
        <v>2.8337400000000001</v>
      </c>
    </row>
    <row r="5043" spans="3:4" x14ac:dyDescent="0.25">
      <c r="C5043" s="4">
        <v>7.04</v>
      </c>
      <c r="D5043">
        <v>2.83629</v>
      </c>
    </row>
    <row r="5044" spans="3:4" x14ac:dyDescent="0.25">
      <c r="C5044" s="4">
        <v>7.0410000000000004</v>
      </c>
      <c r="D5044">
        <v>2.8388399999999998</v>
      </c>
    </row>
    <row r="5045" spans="3:4" x14ac:dyDescent="0.25">
      <c r="C5045" s="4">
        <v>7.0419999999999998</v>
      </c>
      <c r="D5045">
        <v>2.8413900000000001</v>
      </c>
    </row>
    <row r="5046" spans="3:4" x14ac:dyDescent="0.25">
      <c r="C5046" s="4">
        <v>7.0430000000000001</v>
      </c>
      <c r="D5046">
        <v>2.8439399999999999</v>
      </c>
    </row>
    <row r="5047" spans="3:4" x14ac:dyDescent="0.25">
      <c r="C5047" s="4">
        <v>7.0439999999999996</v>
      </c>
      <c r="D5047">
        <v>2.8464900000000002</v>
      </c>
    </row>
    <row r="5048" spans="3:4" x14ac:dyDescent="0.25">
      <c r="C5048" s="4">
        <v>7.0449999999999999</v>
      </c>
      <c r="D5048">
        <v>2.84904</v>
      </c>
    </row>
    <row r="5049" spans="3:4" x14ac:dyDescent="0.25">
      <c r="C5049" s="4">
        <v>7.0460000000000003</v>
      </c>
      <c r="D5049">
        <v>2.8515899999999998</v>
      </c>
    </row>
    <row r="5050" spans="3:4" x14ac:dyDescent="0.25">
      <c r="C5050" s="4">
        <v>7.0469999999999997</v>
      </c>
      <c r="D5050">
        <v>2.8541400000000001</v>
      </c>
    </row>
    <row r="5051" spans="3:4" x14ac:dyDescent="0.25">
      <c r="C5051" s="4">
        <v>7.048</v>
      </c>
      <c r="D5051">
        <v>2.85669</v>
      </c>
    </row>
    <row r="5052" spans="3:4" x14ac:dyDescent="0.25">
      <c r="C5052" s="4">
        <v>7.0490000000000004</v>
      </c>
      <c r="D5052">
        <v>2.8592399999999998</v>
      </c>
    </row>
    <row r="5053" spans="3:4" x14ac:dyDescent="0.25">
      <c r="C5053" s="4">
        <v>7.05</v>
      </c>
      <c r="D5053">
        <v>2.8618000000000001</v>
      </c>
    </row>
    <row r="5054" spans="3:4" x14ac:dyDescent="0.25">
      <c r="C5054" s="4">
        <v>7.0510000000000002</v>
      </c>
      <c r="D5054">
        <v>2.86435</v>
      </c>
    </row>
    <row r="5055" spans="3:4" x14ac:dyDescent="0.25">
      <c r="C5055" s="4">
        <v>7.0519999999999996</v>
      </c>
      <c r="D5055">
        <v>2.8668999999999998</v>
      </c>
    </row>
    <row r="5056" spans="3:4" x14ac:dyDescent="0.25">
      <c r="C5056" s="4">
        <v>7.0529999999999999</v>
      </c>
      <c r="D5056">
        <v>2.8694600000000001</v>
      </c>
    </row>
    <row r="5057" spans="3:4" x14ac:dyDescent="0.25">
      <c r="C5057" s="4">
        <v>7.0540000000000003</v>
      </c>
      <c r="D5057">
        <v>2.87201</v>
      </c>
    </row>
    <row r="5058" spans="3:4" x14ac:dyDescent="0.25">
      <c r="C5058" s="4">
        <v>7.0549999999999997</v>
      </c>
      <c r="D5058">
        <v>2.8745699999999998</v>
      </c>
    </row>
    <row r="5059" spans="3:4" x14ac:dyDescent="0.25">
      <c r="C5059" s="4">
        <v>7.056</v>
      </c>
      <c r="D5059">
        <v>2.8771200000000001</v>
      </c>
    </row>
    <row r="5060" spans="3:4" x14ac:dyDescent="0.25">
      <c r="C5060" s="4">
        <v>7.0570000000000004</v>
      </c>
      <c r="D5060">
        <v>2.87968</v>
      </c>
    </row>
    <row r="5061" spans="3:4" x14ac:dyDescent="0.25">
      <c r="C5061" s="4">
        <v>7.0579999999999998</v>
      </c>
      <c r="D5061">
        <v>2.8822399999999999</v>
      </c>
    </row>
    <row r="5062" spans="3:4" x14ac:dyDescent="0.25">
      <c r="C5062" s="4">
        <v>7.0590000000000002</v>
      </c>
      <c r="D5062">
        <v>2.8847900000000002</v>
      </c>
    </row>
    <row r="5063" spans="3:4" x14ac:dyDescent="0.25">
      <c r="C5063" s="4">
        <v>7.06</v>
      </c>
      <c r="D5063">
        <v>2.8873500000000001</v>
      </c>
    </row>
    <row r="5064" spans="3:4" x14ac:dyDescent="0.25">
      <c r="C5064" s="4">
        <v>7.0609999999999999</v>
      </c>
      <c r="D5064">
        <v>2.88991</v>
      </c>
    </row>
    <row r="5065" spans="3:4" x14ac:dyDescent="0.25">
      <c r="C5065" s="4">
        <v>7.0620000000000003</v>
      </c>
      <c r="D5065">
        <v>2.8924699999999999</v>
      </c>
    </row>
    <row r="5066" spans="3:4" x14ac:dyDescent="0.25">
      <c r="C5066" s="4">
        <v>7.0629999999999997</v>
      </c>
      <c r="D5066">
        <v>2.8950300000000002</v>
      </c>
    </row>
    <row r="5067" spans="3:4" x14ac:dyDescent="0.25">
      <c r="C5067" s="4">
        <v>7.0640000000000001</v>
      </c>
      <c r="D5067">
        <v>2.8975900000000001</v>
      </c>
    </row>
    <row r="5068" spans="3:4" x14ac:dyDescent="0.25">
      <c r="C5068" s="4">
        <v>7.0650000000000004</v>
      </c>
      <c r="D5068">
        <v>2.90015</v>
      </c>
    </row>
    <row r="5069" spans="3:4" x14ac:dyDescent="0.25">
      <c r="C5069" s="4">
        <v>7.0659999999999998</v>
      </c>
      <c r="D5069">
        <v>2.9027099999999999</v>
      </c>
    </row>
    <row r="5070" spans="3:4" x14ac:dyDescent="0.25">
      <c r="C5070" s="4">
        <v>7.0670000000000002</v>
      </c>
      <c r="D5070">
        <v>2.9052699999999998</v>
      </c>
    </row>
    <row r="5071" spans="3:4" x14ac:dyDescent="0.25">
      <c r="C5071" s="4">
        <v>7.0679999999999996</v>
      </c>
      <c r="D5071">
        <v>2.9078300000000001</v>
      </c>
    </row>
    <row r="5072" spans="3:4" x14ac:dyDescent="0.25">
      <c r="C5072" s="4">
        <v>7.069</v>
      </c>
      <c r="D5072">
        <v>2.91039</v>
      </c>
    </row>
    <row r="5073" spans="3:4" x14ac:dyDescent="0.25">
      <c r="C5073" s="4">
        <v>7.07</v>
      </c>
      <c r="D5073">
        <v>2.9129499999999999</v>
      </c>
    </row>
    <row r="5074" spans="3:4" x14ac:dyDescent="0.25">
      <c r="C5074" s="4">
        <v>7.0709999999999997</v>
      </c>
      <c r="D5074">
        <v>2.9155199999999999</v>
      </c>
    </row>
    <row r="5075" spans="3:4" x14ac:dyDescent="0.25">
      <c r="C5075" s="4">
        <v>7.0720000000000001</v>
      </c>
      <c r="D5075">
        <v>2.9180799999999998</v>
      </c>
    </row>
    <row r="5076" spans="3:4" x14ac:dyDescent="0.25">
      <c r="C5076" s="4">
        <v>7.0730000000000004</v>
      </c>
      <c r="D5076">
        <v>2.9206400000000001</v>
      </c>
    </row>
    <row r="5077" spans="3:4" x14ac:dyDescent="0.25">
      <c r="C5077" s="4">
        <v>7.0739999999999998</v>
      </c>
      <c r="D5077">
        <v>2.9232100000000001</v>
      </c>
    </row>
    <row r="5078" spans="3:4" x14ac:dyDescent="0.25">
      <c r="C5078" s="4">
        <v>7.0750000000000002</v>
      </c>
      <c r="D5078">
        <v>2.92577</v>
      </c>
    </row>
    <row r="5079" spans="3:4" x14ac:dyDescent="0.25">
      <c r="C5079" s="4">
        <v>7.0759999999999996</v>
      </c>
      <c r="D5079">
        <v>2.9283399999999999</v>
      </c>
    </row>
    <row r="5080" spans="3:4" x14ac:dyDescent="0.25">
      <c r="C5080" s="4">
        <v>7.077</v>
      </c>
      <c r="D5080">
        <v>2.9308999999999998</v>
      </c>
    </row>
    <row r="5081" spans="3:4" x14ac:dyDescent="0.25">
      <c r="C5081" s="4">
        <v>7.0780000000000003</v>
      </c>
      <c r="D5081">
        <v>2.9334699999999998</v>
      </c>
    </row>
    <row r="5082" spans="3:4" x14ac:dyDescent="0.25">
      <c r="C5082" s="4">
        <v>7.0789999999999997</v>
      </c>
      <c r="D5082">
        <v>2.9360400000000002</v>
      </c>
    </row>
    <row r="5083" spans="3:4" x14ac:dyDescent="0.25">
      <c r="C5083" s="4">
        <v>7.08</v>
      </c>
      <c r="D5083">
        <v>2.9386000000000001</v>
      </c>
    </row>
    <row r="5084" spans="3:4" x14ac:dyDescent="0.25">
      <c r="C5084" s="4">
        <v>7.0810000000000004</v>
      </c>
      <c r="D5084">
        <v>2.9411700000000001</v>
      </c>
    </row>
    <row r="5085" spans="3:4" x14ac:dyDescent="0.25">
      <c r="C5085" s="4">
        <v>7.0819999999999999</v>
      </c>
      <c r="D5085">
        <v>2.94374</v>
      </c>
    </row>
    <row r="5086" spans="3:4" x14ac:dyDescent="0.25">
      <c r="C5086" s="4">
        <v>7.0830000000000002</v>
      </c>
      <c r="D5086">
        <v>2.94631</v>
      </c>
    </row>
    <row r="5087" spans="3:4" x14ac:dyDescent="0.25">
      <c r="C5087" s="4">
        <v>7.0839999999999996</v>
      </c>
      <c r="D5087">
        <v>2.9488799999999999</v>
      </c>
    </row>
    <row r="5088" spans="3:4" x14ac:dyDescent="0.25">
      <c r="C5088" s="4">
        <v>7.085</v>
      </c>
      <c r="D5088">
        <v>2.9514499999999999</v>
      </c>
    </row>
    <row r="5089" spans="3:4" x14ac:dyDescent="0.25">
      <c r="C5089" s="4">
        <v>7.0860000000000003</v>
      </c>
      <c r="D5089">
        <v>2.9540199999999999</v>
      </c>
    </row>
    <row r="5090" spans="3:4" x14ac:dyDescent="0.25">
      <c r="C5090" s="4">
        <v>7.0869999999999997</v>
      </c>
      <c r="D5090">
        <v>2.9565899999999998</v>
      </c>
    </row>
    <row r="5091" spans="3:4" x14ac:dyDescent="0.25">
      <c r="C5091" s="4">
        <v>7.0880000000000001</v>
      </c>
      <c r="D5091">
        <v>2.9591599999999998</v>
      </c>
    </row>
    <row r="5092" spans="3:4" x14ac:dyDescent="0.25">
      <c r="C5092" s="4">
        <v>7.0890000000000004</v>
      </c>
      <c r="D5092">
        <v>2.9617300000000002</v>
      </c>
    </row>
    <row r="5093" spans="3:4" x14ac:dyDescent="0.25">
      <c r="C5093" s="4">
        <v>7.09</v>
      </c>
      <c r="D5093">
        <v>2.9643000000000002</v>
      </c>
    </row>
    <row r="5094" spans="3:4" x14ac:dyDescent="0.25">
      <c r="C5094" s="4">
        <v>7.0910000000000002</v>
      </c>
      <c r="D5094">
        <v>2.9668700000000001</v>
      </c>
    </row>
    <row r="5095" spans="3:4" x14ac:dyDescent="0.25">
      <c r="C5095" s="4">
        <v>7.0919999999999996</v>
      </c>
      <c r="D5095">
        <v>2.9694500000000001</v>
      </c>
    </row>
    <row r="5096" spans="3:4" x14ac:dyDescent="0.25">
      <c r="C5096" s="4">
        <v>7.093</v>
      </c>
      <c r="D5096">
        <v>2.9720200000000001</v>
      </c>
    </row>
    <row r="5097" spans="3:4" x14ac:dyDescent="0.25">
      <c r="C5097" s="4">
        <v>7.0940000000000003</v>
      </c>
      <c r="D5097">
        <v>2.9745900000000001</v>
      </c>
    </row>
    <row r="5098" spans="3:4" x14ac:dyDescent="0.25">
      <c r="C5098" s="4">
        <v>7.0949999999999998</v>
      </c>
      <c r="D5098">
        <v>2.9771700000000001</v>
      </c>
    </row>
    <row r="5099" spans="3:4" x14ac:dyDescent="0.25">
      <c r="C5099" s="4">
        <v>7.0960000000000001</v>
      </c>
      <c r="D5099">
        <v>2.9797400000000001</v>
      </c>
    </row>
    <row r="5100" spans="3:4" x14ac:dyDescent="0.25">
      <c r="C5100" s="4">
        <v>7.0970000000000004</v>
      </c>
      <c r="D5100">
        <v>2.98231</v>
      </c>
    </row>
    <row r="5101" spans="3:4" x14ac:dyDescent="0.25">
      <c r="C5101" s="4">
        <v>7.0979999999999999</v>
      </c>
      <c r="D5101">
        <v>2.98489</v>
      </c>
    </row>
    <row r="5102" spans="3:4" x14ac:dyDescent="0.25">
      <c r="C5102" s="4">
        <v>7.0990000000000002</v>
      </c>
      <c r="D5102">
        <v>2.9874700000000001</v>
      </c>
    </row>
    <row r="5103" spans="3:4" x14ac:dyDescent="0.25">
      <c r="C5103" s="4">
        <v>7.1</v>
      </c>
      <c r="D5103">
        <v>2.99004</v>
      </c>
    </row>
    <row r="5104" spans="3:4" x14ac:dyDescent="0.25">
      <c r="C5104" s="4">
        <v>7.101</v>
      </c>
      <c r="D5104">
        <v>2.9926200000000001</v>
      </c>
    </row>
    <row r="5105" spans="3:4" x14ac:dyDescent="0.25">
      <c r="C5105" s="4">
        <v>7.1020000000000003</v>
      </c>
      <c r="D5105">
        <v>2.9952000000000001</v>
      </c>
    </row>
    <row r="5106" spans="3:4" x14ac:dyDescent="0.25">
      <c r="C5106" s="4">
        <v>7.1029999999999998</v>
      </c>
      <c r="D5106">
        <v>2.99777</v>
      </c>
    </row>
    <row r="5107" spans="3:4" x14ac:dyDescent="0.25">
      <c r="C5107" s="4">
        <v>7.1040000000000001</v>
      </c>
      <c r="D5107">
        <v>3.0003500000000001</v>
      </c>
    </row>
    <row r="5108" spans="3:4" x14ac:dyDescent="0.25">
      <c r="C5108" s="4">
        <v>7.1050000000000004</v>
      </c>
      <c r="D5108">
        <v>3.0029300000000001</v>
      </c>
    </row>
    <row r="5109" spans="3:4" x14ac:dyDescent="0.25">
      <c r="C5109" s="4">
        <v>7.1059999999999999</v>
      </c>
      <c r="D5109">
        <v>3.0055100000000001</v>
      </c>
    </row>
    <row r="5110" spans="3:4" x14ac:dyDescent="0.25">
      <c r="C5110" s="4">
        <v>7.1070000000000002</v>
      </c>
      <c r="D5110">
        <v>3.0080900000000002</v>
      </c>
    </row>
    <row r="5111" spans="3:4" x14ac:dyDescent="0.25">
      <c r="C5111" s="4">
        <v>7.1079999999999997</v>
      </c>
      <c r="D5111">
        <v>3.0106700000000002</v>
      </c>
    </row>
    <row r="5112" spans="3:4" x14ac:dyDescent="0.25">
      <c r="C5112" s="4">
        <v>7.109</v>
      </c>
      <c r="D5112">
        <v>3.0132500000000002</v>
      </c>
    </row>
    <row r="5113" spans="3:4" x14ac:dyDescent="0.25">
      <c r="C5113" s="4">
        <v>7.11</v>
      </c>
      <c r="D5113">
        <v>3.0158299999999998</v>
      </c>
    </row>
    <row r="5114" spans="3:4" x14ac:dyDescent="0.25">
      <c r="C5114" s="4">
        <v>7.1109999999999998</v>
      </c>
      <c r="D5114">
        <v>3.0184099999999998</v>
      </c>
    </row>
    <row r="5115" spans="3:4" x14ac:dyDescent="0.25">
      <c r="C5115" s="4">
        <v>7.1120000000000001</v>
      </c>
      <c r="D5115">
        <v>3.0209899999999998</v>
      </c>
    </row>
    <row r="5116" spans="3:4" x14ac:dyDescent="0.25">
      <c r="C5116" s="4">
        <v>7.1130000000000004</v>
      </c>
      <c r="D5116">
        <v>3.0235699999999999</v>
      </c>
    </row>
    <row r="5117" spans="3:4" x14ac:dyDescent="0.25">
      <c r="C5117" s="4">
        <v>7.1139999999999999</v>
      </c>
      <c r="D5117">
        <v>3.0261499999999999</v>
      </c>
    </row>
    <row r="5118" spans="3:4" x14ac:dyDescent="0.25">
      <c r="C5118" s="4">
        <v>7.1150000000000002</v>
      </c>
      <c r="D5118">
        <v>3.02874</v>
      </c>
    </row>
    <row r="5119" spans="3:4" x14ac:dyDescent="0.25">
      <c r="C5119" s="4">
        <v>7.1159999999999997</v>
      </c>
      <c r="D5119">
        <v>3.03132</v>
      </c>
    </row>
    <row r="5120" spans="3:4" x14ac:dyDescent="0.25">
      <c r="C5120" s="4">
        <v>7.117</v>
      </c>
      <c r="D5120">
        <v>3.0339</v>
      </c>
    </row>
    <row r="5121" spans="3:4" x14ac:dyDescent="0.25">
      <c r="C5121" s="4">
        <v>7.1180000000000003</v>
      </c>
      <c r="D5121">
        <v>3.0364900000000001</v>
      </c>
    </row>
    <row r="5122" spans="3:4" x14ac:dyDescent="0.25">
      <c r="C5122" s="4">
        <v>7.1189999999999998</v>
      </c>
      <c r="D5122">
        <v>3.0390700000000002</v>
      </c>
    </row>
    <row r="5123" spans="3:4" x14ac:dyDescent="0.25">
      <c r="C5123" s="4">
        <v>7.12</v>
      </c>
      <c r="D5123">
        <v>3.0416599999999998</v>
      </c>
    </row>
    <row r="5124" spans="3:4" x14ac:dyDescent="0.25">
      <c r="C5124" s="4">
        <v>7.1210000000000004</v>
      </c>
      <c r="D5124">
        <v>3.0442399999999998</v>
      </c>
    </row>
    <row r="5125" spans="3:4" x14ac:dyDescent="0.25">
      <c r="C5125" s="4">
        <v>7.1219999999999999</v>
      </c>
      <c r="D5125">
        <v>3.0468299999999999</v>
      </c>
    </row>
    <row r="5126" spans="3:4" x14ac:dyDescent="0.25">
      <c r="C5126" s="4">
        <v>7.1230000000000002</v>
      </c>
      <c r="D5126">
        <v>3.04941</v>
      </c>
    </row>
    <row r="5127" spans="3:4" x14ac:dyDescent="0.25">
      <c r="C5127" s="4">
        <v>7.1239999999999997</v>
      </c>
      <c r="D5127">
        <v>3.052</v>
      </c>
    </row>
    <row r="5128" spans="3:4" x14ac:dyDescent="0.25">
      <c r="C5128" s="4">
        <v>7.125</v>
      </c>
      <c r="D5128">
        <v>3.0545900000000001</v>
      </c>
    </row>
    <row r="5129" spans="3:4" x14ac:dyDescent="0.25">
      <c r="C5129" s="4">
        <v>7.1260000000000003</v>
      </c>
      <c r="D5129">
        <v>3.0571700000000002</v>
      </c>
    </row>
    <row r="5130" spans="3:4" x14ac:dyDescent="0.25">
      <c r="C5130" s="4">
        <v>7.1269999999999998</v>
      </c>
      <c r="D5130">
        <v>3.0597599999999998</v>
      </c>
    </row>
    <row r="5131" spans="3:4" x14ac:dyDescent="0.25">
      <c r="C5131" s="4">
        <v>7.1280000000000001</v>
      </c>
      <c r="D5131">
        <v>3.0623499999999999</v>
      </c>
    </row>
    <row r="5132" spans="3:4" x14ac:dyDescent="0.25">
      <c r="C5132" s="4">
        <v>7.1289999999999996</v>
      </c>
      <c r="D5132">
        <v>3.06494</v>
      </c>
    </row>
    <row r="5133" spans="3:4" x14ac:dyDescent="0.25">
      <c r="C5133" s="4">
        <v>7.13</v>
      </c>
      <c r="D5133">
        <v>3.0675300000000001</v>
      </c>
    </row>
    <row r="5134" spans="3:4" x14ac:dyDescent="0.25">
      <c r="C5134" s="4">
        <v>7.1310000000000002</v>
      </c>
      <c r="D5134">
        <v>3.0701200000000002</v>
      </c>
    </row>
    <row r="5135" spans="3:4" x14ac:dyDescent="0.25">
      <c r="C5135" s="4">
        <v>7.1319999999999997</v>
      </c>
      <c r="D5135">
        <v>3.0727099999999998</v>
      </c>
    </row>
    <row r="5136" spans="3:4" x14ac:dyDescent="0.25">
      <c r="C5136" s="4">
        <v>7.133</v>
      </c>
      <c r="D5136">
        <v>3.0752999999999999</v>
      </c>
    </row>
    <row r="5137" spans="3:4" x14ac:dyDescent="0.25">
      <c r="C5137" s="4">
        <v>7.1340000000000003</v>
      </c>
      <c r="D5137">
        <v>3.07789</v>
      </c>
    </row>
    <row r="5138" spans="3:4" x14ac:dyDescent="0.25">
      <c r="C5138" s="4">
        <v>7.1349999999999998</v>
      </c>
      <c r="D5138">
        <v>3.0804800000000001</v>
      </c>
    </row>
    <row r="5139" spans="3:4" x14ac:dyDescent="0.25">
      <c r="C5139" s="4">
        <v>7.1360000000000001</v>
      </c>
      <c r="D5139">
        <v>3.0830700000000002</v>
      </c>
    </row>
    <row r="5140" spans="3:4" x14ac:dyDescent="0.25">
      <c r="C5140" s="4">
        <v>7.1369999999999996</v>
      </c>
      <c r="D5140">
        <v>3.0856599999999998</v>
      </c>
    </row>
    <row r="5141" spans="3:4" x14ac:dyDescent="0.25">
      <c r="C5141" s="4">
        <v>7.1379999999999999</v>
      </c>
      <c r="D5141">
        <v>3.08826</v>
      </c>
    </row>
    <row r="5142" spans="3:4" x14ac:dyDescent="0.25">
      <c r="C5142" s="4">
        <v>7.1390000000000002</v>
      </c>
      <c r="D5142">
        <v>3.0908500000000001</v>
      </c>
    </row>
    <row r="5143" spans="3:4" x14ac:dyDescent="0.25">
      <c r="C5143" s="4">
        <v>7.14</v>
      </c>
      <c r="D5143">
        <v>3.0934400000000002</v>
      </c>
    </row>
    <row r="5144" spans="3:4" x14ac:dyDescent="0.25">
      <c r="C5144" s="4">
        <v>7.141</v>
      </c>
      <c r="D5144">
        <v>3.0960299999999998</v>
      </c>
    </row>
    <row r="5145" spans="3:4" x14ac:dyDescent="0.25">
      <c r="C5145" s="4">
        <v>7.1420000000000003</v>
      </c>
      <c r="D5145">
        <v>3.09863</v>
      </c>
    </row>
    <row r="5146" spans="3:4" x14ac:dyDescent="0.25">
      <c r="C5146" s="4">
        <v>7.1429999999999998</v>
      </c>
      <c r="D5146">
        <v>3.1012200000000001</v>
      </c>
    </row>
    <row r="5147" spans="3:4" x14ac:dyDescent="0.25">
      <c r="C5147" s="4">
        <v>7.1440000000000001</v>
      </c>
      <c r="D5147">
        <v>3.1038199999999998</v>
      </c>
    </row>
    <row r="5148" spans="3:4" x14ac:dyDescent="0.25">
      <c r="C5148" s="4">
        <v>7.1449999999999996</v>
      </c>
      <c r="D5148">
        <v>3.1064099999999999</v>
      </c>
    </row>
    <row r="5149" spans="3:4" x14ac:dyDescent="0.25">
      <c r="C5149" s="4">
        <v>7.1459999999999999</v>
      </c>
      <c r="D5149">
        <v>3.1090100000000001</v>
      </c>
    </row>
    <row r="5150" spans="3:4" x14ac:dyDescent="0.25">
      <c r="C5150" s="4">
        <v>7.1470000000000002</v>
      </c>
      <c r="D5150">
        <v>3.1116000000000001</v>
      </c>
    </row>
    <row r="5151" spans="3:4" x14ac:dyDescent="0.25">
      <c r="C5151" s="4">
        <v>7.1479999999999997</v>
      </c>
      <c r="D5151">
        <v>3.1141999999999999</v>
      </c>
    </row>
    <row r="5152" spans="3:4" x14ac:dyDescent="0.25">
      <c r="C5152" s="4">
        <v>7.149</v>
      </c>
      <c r="D5152">
        <v>3.1168</v>
      </c>
    </row>
    <row r="5153" spans="3:4" x14ac:dyDescent="0.25">
      <c r="C5153" s="4">
        <v>7.15</v>
      </c>
      <c r="D5153">
        <v>3.1193900000000001</v>
      </c>
    </row>
    <row r="5154" spans="3:4" x14ac:dyDescent="0.25">
      <c r="C5154" s="4">
        <v>7.1509999999999998</v>
      </c>
      <c r="D5154">
        <v>3.1219899999999998</v>
      </c>
    </row>
    <row r="5155" spans="3:4" x14ac:dyDescent="0.25">
      <c r="C5155" s="4">
        <v>7.1520000000000001</v>
      </c>
      <c r="D5155">
        <v>3.12459</v>
      </c>
    </row>
    <row r="5156" spans="3:4" x14ac:dyDescent="0.25">
      <c r="C5156" s="4">
        <v>7.1529999999999996</v>
      </c>
      <c r="D5156">
        <v>3.1271900000000001</v>
      </c>
    </row>
    <row r="5157" spans="3:4" x14ac:dyDescent="0.25">
      <c r="C5157" s="4">
        <v>7.1539999999999999</v>
      </c>
      <c r="D5157">
        <v>3.1297899999999998</v>
      </c>
    </row>
    <row r="5158" spans="3:4" x14ac:dyDescent="0.25">
      <c r="C5158" s="4">
        <v>7.1550000000000002</v>
      </c>
      <c r="D5158">
        <v>3.13239</v>
      </c>
    </row>
    <row r="5159" spans="3:4" x14ac:dyDescent="0.25">
      <c r="C5159" s="4">
        <v>7.1559999999999997</v>
      </c>
      <c r="D5159">
        <v>3.1349800000000001</v>
      </c>
    </row>
    <row r="5160" spans="3:4" x14ac:dyDescent="0.25">
      <c r="C5160" s="4">
        <v>7.157</v>
      </c>
      <c r="D5160">
        <v>3.1375799999999998</v>
      </c>
    </row>
    <row r="5161" spans="3:4" x14ac:dyDescent="0.25">
      <c r="C5161" s="4">
        <v>7.1580000000000004</v>
      </c>
      <c r="D5161">
        <v>3.14018</v>
      </c>
    </row>
    <row r="5162" spans="3:4" x14ac:dyDescent="0.25">
      <c r="C5162" s="4">
        <v>7.1589999999999998</v>
      </c>
      <c r="D5162">
        <v>3.1427900000000002</v>
      </c>
    </row>
    <row r="5163" spans="3:4" x14ac:dyDescent="0.25">
      <c r="C5163" s="4">
        <v>7.16</v>
      </c>
      <c r="D5163">
        <v>3.1453899999999999</v>
      </c>
    </row>
    <row r="5164" spans="3:4" x14ac:dyDescent="0.25">
      <c r="C5164" s="4">
        <v>7.1609999999999996</v>
      </c>
      <c r="D5164">
        <v>3.1479900000000001</v>
      </c>
    </row>
    <row r="5165" spans="3:4" x14ac:dyDescent="0.25">
      <c r="C5165" s="4">
        <v>7.1619999999999999</v>
      </c>
      <c r="D5165">
        <v>3.1505899999999998</v>
      </c>
    </row>
    <row r="5166" spans="3:4" x14ac:dyDescent="0.25">
      <c r="C5166" s="4">
        <v>7.1630000000000003</v>
      </c>
      <c r="D5166">
        <v>3.1531899999999999</v>
      </c>
    </row>
    <row r="5167" spans="3:4" x14ac:dyDescent="0.25">
      <c r="C5167" s="4">
        <v>7.1639999999999997</v>
      </c>
      <c r="D5167">
        <v>3.1557900000000001</v>
      </c>
    </row>
    <row r="5168" spans="3:4" x14ac:dyDescent="0.25">
      <c r="C5168" s="4">
        <v>7.165</v>
      </c>
      <c r="D5168">
        <v>3.1583999999999999</v>
      </c>
    </row>
    <row r="5169" spans="3:4" x14ac:dyDescent="0.25">
      <c r="C5169" s="4">
        <v>7.1660000000000004</v>
      </c>
      <c r="D5169">
        <v>3.161</v>
      </c>
    </row>
    <row r="5170" spans="3:4" x14ac:dyDescent="0.25">
      <c r="C5170" s="4">
        <v>7.1669999999999998</v>
      </c>
      <c r="D5170">
        <v>3.1636000000000002</v>
      </c>
    </row>
    <row r="5171" spans="3:4" x14ac:dyDescent="0.25">
      <c r="C5171" s="4">
        <v>7.1680000000000001</v>
      </c>
      <c r="D5171">
        <v>3.16621</v>
      </c>
    </row>
    <row r="5172" spans="3:4" x14ac:dyDescent="0.25">
      <c r="C5172" s="4">
        <v>7.1689999999999996</v>
      </c>
      <c r="D5172">
        <v>3.1688100000000001</v>
      </c>
    </row>
    <row r="5173" spans="3:4" x14ac:dyDescent="0.25">
      <c r="C5173" s="4">
        <v>7.17</v>
      </c>
      <c r="D5173">
        <v>3.1714199999999999</v>
      </c>
    </row>
    <row r="5174" spans="3:4" x14ac:dyDescent="0.25">
      <c r="C5174" s="4">
        <v>7.1710000000000003</v>
      </c>
      <c r="D5174">
        <v>3.1740200000000001</v>
      </c>
    </row>
    <row r="5175" spans="3:4" x14ac:dyDescent="0.25">
      <c r="C5175" s="4">
        <v>7.1719999999999997</v>
      </c>
      <c r="D5175">
        <v>3.1766299999999998</v>
      </c>
    </row>
    <row r="5176" spans="3:4" x14ac:dyDescent="0.25">
      <c r="C5176" s="4">
        <v>7.173</v>
      </c>
      <c r="D5176">
        <v>3.17923</v>
      </c>
    </row>
    <row r="5177" spans="3:4" x14ac:dyDescent="0.25">
      <c r="C5177" s="4">
        <v>7.1740000000000004</v>
      </c>
      <c r="D5177">
        <v>3.1818399999999998</v>
      </c>
    </row>
    <row r="5178" spans="3:4" x14ac:dyDescent="0.25">
      <c r="C5178" s="4">
        <v>7.1749999999999998</v>
      </c>
      <c r="D5178">
        <v>3.18445</v>
      </c>
    </row>
    <row r="5179" spans="3:4" x14ac:dyDescent="0.25">
      <c r="C5179" s="4">
        <v>7.1760000000000002</v>
      </c>
      <c r="D5179">
        <v>3.1870500000000002</v>
      </c>
    </row>
    <row r="5180" spans="3:4" x14ac:dyDescent="0.25">
      <c r="C5180" s="4">
        <v>7.1769999999999996</v>
      </c>
      <c r="D5180">
        <v>3.1896599999999999</v>
      </c>
    </row>
    <row r="5181" spans="3:4" x14ac:dyDescent="0.25">
      <c r="C5181" s="4">
        <v>7.1779999999999999</v>
      </c>
      <c r="D5181">
        <v>3.1922700000000002</v>
      </c>
    </row>
    <row r="5182" spans="3:4" x14ac:dyDescent="0.25">
      <c r="C5182" s="4">
        <v>7.1790000000000003</v>
      </c>
      <c r="D5182">
        <v>3.1948799999999999</v>
      </c>
    </row>
    <row r="5183" spans="3:4" x14ac:dyDescent="0.25">
      <c r="C5183" s="4">
        <v>7.18</v>
      </c>
      <c r="D5183">
        <v>3.1974900000000002</v>
      </c>
    </row>
    <row r="5184" spans="3:4" x14ac:dyDescent="0.25">
      <c r="C5184" s="4">
        <v>7.181</v>
      </c>
      <c r="D5184">
        <v>3.2000899999999999</v>
      </c>
    </row>
    <row r="5185" spans="3:4" x14ac:dyDescent="0.25">
      <c r="C5185" s="4">
        <v>7.1820000000000004</v>
      </c>
      <c r="D5185">
        <v>3.2027000000000001</v>
      </c>
    </row>
    <row r="5186" spans="3:4" x14ac:dyDescent="0.25">
      <c r="C5186" s="4">
        <v>7.1829999999999998</v>
      </c>
      <c r="D5186">
        <v>3.2053099999999999</v>
      </c>
    </row>
    <row r="5187" spans="3:4" x14ac:dyDescent="0.25">
      <c r="C5187" s="4">
        <v>7.1840000000000002</v>
      </c>
      <c r="D5187">
        <v>3.2079200000000001</v>
      </c>
    </row>
    <row r="5188" spans="3:4" x14ac:dyDescent="0.25">
      <c r="C5188" s="4">
        <v>7.1849999999999996</v>
      </c>
      <c r="D5188">
        <v>3.2105299999999999</v>
      </c>
    </row>
    <row r="5189" spans="3:4" x14ac:dyDescent="0.25">
      <c r="C5189" s="4">
        <v>7.1859999999999999</v>
      </c>
      <c r="D5189">
        <v>3.2131400000000001</v>
      </c>
    </row>
    <row r="5190" spans="3:4" x14ac:dyDescent="0.25">
      <c r="C5190" s="4">
        <v>7.1870000000000003</v>
      </c>
      <c r="D5190">
        <v>3.21576</v>
      </c>
    </row>
    <row r="5191" spans="3:4" x14ac:dyDescent="0.25">
      <c r="C5191" s="4">
        <v>7.1879999999999997</v>
      </c>
      <c r="D5191">
        <v>3.2183700000000002</v>
      </c>
    </row>
    <row r="5192" spans="3:4" x14ac:dyDescent="0.25">
      <c r="C5192" s="4">
        <v>7.1890000000000001</v>
      </c>
      <c r="D5192">
        <v>3.22098</v>
      </c>
    </row>
    <row r="5193" spans="3:4" x14ac:dyDescent="0.25">
      <c r="C5193" s="4">
        <v>7.19</v>
      </c>
      <c r="D5193">
        <v>3.2235900000000002</v>
      </c>
    </row>
    <row r="5194" spans="3:4" x14ac:dyDescent="0.25">
      <c r="C5194" s="4">
        <v>7.1909999999999998</v>
      </c>
      <c r="D5194">
        <v>3.2262</v>
      </c>
    </row>
    <row r="5195" spans="3:4" x14ac:dyDescent="0.25">
      <c r="C5195" s="4">
        <v>7.1920000000000002</v>
      </c>
      <c r="D5195">
        <v>3.2288199999999998</v>
      </c>
    </row>
    <row r="5196" spans="3:4" x14ac:dyDescent="0.25">
      <c r="C5196" s="4">
        <v>7.1929999999999996</v>
      </c>
      <c r="D5196">
        <v>3.23143</v>
      </c>
    </row>
    <row r="5197" spans="3:4" x14ac:dyDescent="0.25">
      <c r="C5197" s="4">
        <v>7.194</v>
      </c>
      <c r="D5197">
        <v>3.2340399999999998</v>
      </c>
    </row>
    <row r="5198" spans="3:4" x14ac:dyDescent="0.25">
      <c r="C5198" s="4">
        <v>7.1950000000000003</v>
      </c>
      <c r="D5198">
        <v>3.2366600000000001</v>
      </c>
    </row>
    <row r="5199" spans="3:4" x14ac:dyDescent="0.25">
      <c r="C5199" s="4">
        <v>7.1959999999999997</v>
      </c>
      <c r="D5199">
        <v>3.2392699999999999</v>
      </c>
    </row>
    <row r="5200" spans="3:4" x14ac:dyDescent="0.25">
      <c r="C5200" s="4">
        <v>7.1970000000000001</v>
      </c>
      <c r="D5200">
        <v>3.2418800000000001</v>
      </c>
    </row>
    <row r="5201" spans="3:4" x14ac:dyDescent="0.25">
      <c r="C5201" s="4">
        <v>7.1980000000000004</v>
      </c>
      <c r="D5201">
        <v>3.2444999999999999</v>
      </c>
    </row>
    <row r="5202" spans="3:4" x14ac:dyDescent="0.25">
      <c r="C5202" s="4">
        <v>7.1989999999999998</v>
      </c>
      <c r="D5202">
        <v>3.2471100000000002</v>
      </c>
    </row>
    <row r="5203" spans="3:4" x14ac:dyDescent="0.25">
      <c r="C5203" s="4">
        <v>7.2</v>
      </c>
      <c r="D5203">
        <v>3.24973</v>
      </c>
    </row>
    <row r="5204" spans="3:4" x14ac:dyDescent="0.25">
      <c r="C5204" s="4">
        <v>7.2009999999999996</v>
      </c>
      <c r="D5204">
        <v>3.2523499999999999</v>
      </c>
    </row>
    <row r="5205" spans="3:4" x14ac:dyDescent="0.25">
      <c r="C5205" s="4">
        <v>7.202</v>
      </c>
      <c r="D5205">
        <v>3.2549600000000001</v>
      </c>
    </row>
    <row r="5206" spans="3:4" x14ac:dyDescent="0.25">
      <c r="C5206" s="4">
        <v>7.2030000000000003</v>
      </c>
      <c r="D5206">
        <v>3.2575799999999999</v>
      </c>
    </row>
    <row r="5207" spans="3:4" x14ac:dyDescent="0.25">
      <c r="C5207" s="4">
        <v>7.2039999999999997</v>
      </c>
      <c r="D5207">
        <v>3.2602000000000002</v>
      </c>
    </row>
    <row r="5208" spans="3:4" x14ac:dyDescent="0.25">
      <c r="C5208" s="4">
        <v>7.2050000000000001</v>
      </c>
      <c r="D5208">
        <v>3.26281</v>
      </c>
    </row>
    <row r="5209" spans="3:4" x14ac:dyDescent="0.25">
      <c r="C5209" s="4">
        <v>7.2060000000000004</v>
      </c>
      <c r="D5209">
        <v>3.2654299999999998</v>
      </c>
    </row>
    <row r="5210" spans="3:4" x14ac:dyDescent="0.25">
      <c r="C5210" s="4">
        <v>7.2069999999999999</v>
      </c>
      <c r="D5210">
        <v>3.2680500000000001</v>
      </c>
    </row>
    <row r="5211" spans="3:4" x14ac:dyDescent="0.25">
      <c r="C5211" s="4">
        <v>7.2080000000000002</v>
      </c>
      <c r="D5211">
        <v>3.27067</v>
      </c>
    </row>
    <row r="5212" spans="3:4" x14ac:dyDescent="0.25">
      <c r="C5212" s="4">
        <v>7.2089999999999996</v>
      </c>
      <c r="D5212">
        <v>3.2732899999999998</v>
      </c>
    </row>
    <row r="5213" spans="3:4" x14ac:dyDescent="0.25">
      <c r="C5213" s="4">
        <v>7.21</v>
      </c>
      <c r="D5213">
        <v>3.2759100000000001</v>
      </c>
    </row>
    <row r="5214" spans="3:4" x14ac:dyDescent="0.25">
      <c r="C5214" s="4">
        <v>7.2110000000000003</v>
      </c>
      <c r="D5214">
        <v>3.27854</v>
      </c>
    </row>
    <row r="5215" spans="3:4" x14ac:dyDescent="0.25">
      <c r="C5215" s="4">
        <v>7.2119999999999997</v>
      </c>
      <c r="D5215">
        <v>3.2811599999999999</v>
      </c>
    </row>
    <row r="5216" spans="3:4" x14ac:dyDescent="0.25">
      <c r="C5216" s="4">
        <v>7.2130000000000001</v>
      </c>
      <c r="D5216">
        <v>3.2837800000000001</v>
      </c>
    </row>
    <row r="5217" spans="3:4" x14ac:dyDescent="0.25">
      <c r="C5217" s="4">
        <v>7.2140000000000004</v>
      </c>
      <c r="D5217">
        <v>3.2864100000000001</v>
      </c>
    </row>
    <row r="5218" spans="3:4" x14ac:dyDescent="0.25">
      <c r="C5218" s="4">
        <v>7.2149999999999999</v>
      </c>
      <c r="D5218">
        <v>3.2890299999999999</v>
      </c>
    </row>
    <row r="5219" spans="3:4" x14ac:dyDescent="0.25">
      <c r="C5219" s="4">
        <v>7.2160000000000002</v>
      </c>
      <c r="D5219">
        <v>3.2916599999999998</v>
      </c>
    </row>
    <row r="5220" spans="3:4" x14ac:dyDescent="0.25">
      <c r="C5220" s="4">
        <v>7.2169999999999996</v>
      </c>
      <c r="D5220">
        <v>3.2942800000000001</v>
      </c>
    </row>
    <row r="5221" spans="3:4" x14ac:dyDescent="0.25">
      <c r="C5221" s="4">
        <v>7.218</v>
      </c>
      <c r="D5221">
        <v>3.29691</v>
      </c>
    </row>
    <row r="5222" spans="3:4" x14ac:dyDescent="0.25">
      <c r="C5222" s="4">
        <v>7.2190000000000003</v>
      </c>
      <c r="D5222">
        <v>3.2995399999999999</v>
      </c>
    </row>
    <row r="5223" spans="3:4" x14ac:dyDescent="0.25">
      <c r="C5223" s="4">
        <v>7.22</v>
      </c>
      <c r="D5223">
        <v>3.3021600000000002</v>
      </c>
    </row>
    <row r="5224" spans="3:4" x14ac:dyDescent="0.25">
      <c r="C5224" s="4">
        <v>7.2210000000000001</v>
      </c>
      <c r="D5224">
        <v>3.3047900000000001</v>
      </c>
    </row>
    <row r="5225" spans="3:4" x14ac:dyDescent="0.25">
      <c r="C5225" s="4">
        <v>7.2220000000000004</v>
      </c>
      <c r="D5225">
        <v>3.30742</v>
      </c>
    </row>
    <row r="5226" spans="3:4" x14ac:dyDescent="0.25">
      <c r="C5226" s="4">
        <v>7.2229999999999999</v>
      </c>
      <c r="D5226">
        <v>3.3100399999999999</v>
      </c>
    </row>
    <row r="5227" spans="3:4" x14ac:dyDescent="0.25">
      <c r="C5227" s="4">
        <v>7.2240000000000002</v>
      </c>
      <c r="D5227">
        <v>3.3126699999999998</v>
      </c>
    </row>
    <row r="5228" spans="3:4" x14ac:dyDescent="0.25">
      <c r="C5228" s="4">
        <v>7.2249999999999996</v>
      </c>
      <c r="D5228">
        <v>3.3153000000000001</v>
      </c>
    </row>
    <row r="5229" spans="3:4" x14ac:dyDescent="0.25">
      <c r="C5229" s="4">
        <v>7.226</v>
      </c>
      <c r="D5229">
        <v>3.31793</v>
      </c>
    </row>
    <row r="5230" spans="3:4" x14ac:dyDescent="0.25">
      <c r="C5230" s="4">
        <v>7.2270000000000003</v>
      </c>
      <c r="D5230">
        <v>3.32056</v>
      </c>
    </row>
    <row r="5231" spans="3:4" x14ac:dyDescent="0.25">
      <c r="C5231" s="4">
        <v>7.2279999999999998</v>
      </c>
      <c r="D5231">
        <v>3.3231799999999998</v>
      </c>
    </row>
    <row r="5232" spans="3:4" x14ac:dyDescent="0.25">
      <c r="C5232" s="4">
        <v>7.2290000000000001</v>
      </c>
      <c r="D5232">
        <v>3.3258100000000002</v>
      </c>
    </row>
    <row r="5233" spans="3:4" x14ac:dyDescent="0.25">
      <c r="C5233" s="4">
        <v>7.23</v>
      </c>
      <c r="D5233">
        <v>3.3284400000000001</v>
      </c>
    </row>
    <row r="5234" spans="3:4" x14ac:dyDescent="0.25">
      <c r="C5234" s="4">
        <v>7.2309999999999999</v>
      </c>
      <c r="D5234">
        <v>3.33107</v>
      </c>
    </row>
    <row r="5235" spans="3:4" x14ac:dyDescent="0.25">
      <c r="C5235" s="4">
        <v>7.2320000000000002</v>
      </c>
      <c r="D5235">
        <v>3.3336999999999999</v>
      </c>
    </row>
    <row r="5236" spans="3:4" x14ac:dyDescent="0.25">
      <c r="C5236" s="4">
        <v>7.2329999999999997</v>
      </c>
      <c r="D5236">
        <v>3.3363299999999998</v>
      </c>
    </row>
    <row r="5237" spans="3:4" x14ac:dyDescent="0.25">
      <c r="C5237" s="4">
        <v>7.234</v>
      </c>
      <c r="D5237">
        <v>3.3389600000000002</v>
      </c>
    </row>
    <row r="5238" spans="3:4" x14ac:dyDescent="0.25">
      <c r="C5238" s="4">
        <v>7.2350000000000003</v>
      </c>
      <c r="D5238">
        <v>3.3416000000000001</v>
      </c>
    </row>
    <row r="5239" spans="3:4" x14ac:dyDescent="0.25">
      <c r="C5239" s="4">
        <v>7.2359999999999998</v>
      </c>
      <c r="D5239">
        <v>3.34423</v>
      </c>
    </row>
    <row r="5240" spans="3:4" x14ac:dyDescent="0.25">
      <c r="C5240" s="4">
        <v>7.2370000000000001</v>
      </c>
      <c r="D5240">
        <v>3.3468599999999999</v>
      </c>
    </row>
    <row r="5241" spans="3:4" x14ac:dyDescent="0.25">
      <c r="C5241" s="4">
        <v>7.2380000000000004</v>
      </c>
      <c r="D5241">
        <v>3.3494899999999999</v>
      </c>
    </row>
    <row r="5242" spans="3:4" x14ac:dyDescent="0.25">
      <c r="C5242" s="4">
        <v>7.2389999999999999</v>
      </c>
      <c r="D5242">
        <v>3.3521200000000002</v>
      </c>
    </row>
    <row r="5243" spans="3:4" x14ac:dyDescent="0.25">
      <c r="C5243" s="4">
        <v>7.24</v>
      </c>
      <c r="D5243">
        <v>3.3547600000000002</v>
      </c>
    </row>
    <row r="5244" spans="3:4" x14ac:dyDescent="0.25">
      <c r="C5244" s="4">
        <v>7.2409999999999997</v>
      </c>
      <c r="D5244">
        <v>3.3573900000000001</v>
      </c>
    </row>
    <row r="5245" spans="3:4" x14ac:dyDescent="0.25">
      <c r="C5245" s="4">
        <v>7.242</v>
      </c>
      <c r="D5245">
        <v>3.36002</v>
      </c>
    </row>
    <row r="5246" spans="3:4" x14ac:dyDescent="0.25">
      <c r="C5246" s="4">
        <v>7.2430000000000003</v>
      </c>
      <c r="D5246">
        <v>3.36266</v>
      </c>
    </row>
    <row r="5247" spans="3:4" x14ac:dyDescent="0.25">
      <c r="C5247" s="4">
        <v>7.2439999999999998</v>
      </c>
      <c r="D5247">
        <v>3.3652899999999999</v>
      </c>
    </row>
    <row r="5248" spans="3:4" x14ac:dyDescent="0.25">
      <c r="C5248" s="4">
        <v>7.2450000000000001</v>
      </c>
      <c r="D5248">
        <v>3.3679199999999998</v>
      </c>
    </row>
    <row r="5249" spans="3:4" x14ac:dyDescent="0.25">
      <c r="C5249" s="4">
        <v>7.2460000000000004</v>
      </c>
      <c r="D5249">
        <v>3.3705599999999998</v>
      </c>
    </row>
    <row r="5250" spans="3:4" x14ac:dyDescent="0.25">
      <c r="C5250" s="4">
        <v>7.2469999999999999</v>
      </c>
      <c r="D5250">
        <v>3.3731900000000001</v>
      </c>
    </row>
    <row r="5251" spans="3:4" x14ac:dyDescent="0.25">
      <c r="C5251" s="4">
        <v>7.2480000000000002</v>
      </c>
      <c r="D5251">
        <v>3.3758300000000001</v>
      </c>
    </row>
    <row r="5252" spans="3:4" x14ac:dyDescent="0.25">
      <c r="C5252" s="4">
        <v>7.2489999999999997</v>
      </c>
      <c r="D5252">
        <v>3.3784700000000001</v>
      </c>
    </row>
    <row r="5253" spans="3:4" x14ac:dyDescent="0.25">
      <c r="C5253" s="4">
        <v>7.25</v>
      </c>
      <c r="D5253">
        <v>3.3811</v>
      </c>
    </row>
    <row r="5254" spans="3:4" x14ac:dyDescent="0.25">
      <c r="C5254" s="4">
        <v>7.2510000000000003</v>
      </c>
      <c r="D5254">
        <v>3.38374</v>
      </c>
    </row>
    <row r="5255" spans="3:4" x14ac:dyDescent="0.25">
      <c r="C5255" s="4">
        <v>7.2519999999999998</v>
      </c>
      <c r="D5255">
        <v>3.3863699999999999</v>
      </c>
    </row>
    <row r="5256" spans="3:4" x14ac:dyDescent="0.25">
      <c r="C5256" s="4">
        <v>7.2530000000000001</v>
      </c>
      <c r="D5256">
        <v>3.3890099999999999</v>
      </c>
    </row>
    <row r="5257" spans="3:4" x14ac:dyDescent="0.25">
      <c r="C5257" s="4">
        <v>7.2539999999999996</v>
      </c>
      <c r="D5257">
        <v>3.3916499999999998</v>
      </c>
    </row>
    <row r="5258" spans="3:4" x14ac:dyDescent="0.25">
      <c r="C5258" s="4">
        <v>7.2549999999999999</v>
      </c>
      <c r="D5258">
        <v>3.3942800000000002</v>
      </c>
    </row>
    <row r="5259" spans="3:4" x14ac:dyDescent="0.25">
      <c r="C5259" s="4">
        <v>7.2560000000000002</v>
      </c>
      <c r="D5259">
        <v>3.3969200000000002</v>
      </c>
    </row>
    <row r="5260" spans="3:4" x14ac:dyDescent="0.25">
      <c r="C5260" s="4">
        <v>7.2569999999999997</v>
      </c>
      <c r="D5260">
        <v>3.3995600000000001</v>
      </c>
    </row>
    <row r="5261" spans="3:4" x14ac:dyDescent="0.25">
      <c r="C5261" s="4">
        <v>7.258</v>
      </c>
      <c r="D5261">
        <v>3.4022000000000001</v>
      </c>
    </row>
    <row r="5262" spans="3:4" x14ac:dyDescent="0.25">
      <c r="C5262" s="4">
        <v>7.2590000000000003</v>
      </c>
      <c r="D5262">
        <v>3.4048400000000001</v>
      </c>
    </row>
    <row r="5263" spans="3:4" x14ac:dyDescent="0.25">
      <c r="C5263" s="4">
        <v>7.26</v>
      </c>
      <c r="D5263">
        <v>3.4074800000000001</v>
      </c>
    </row>
    <row r="5264" spans="3:4" x14ac:dyDescent="0.25">
      <c r="C5264" s="4">
        <v>7.2610000000000001</v>
      </c>
      <c r="D5264">
        <v>3.41012</v>
      </c>
    </row>
    <row r="5265" spans="3:4" x14ac:dyDescent="0.25">
      <c r="C5265" s="4">
        <v>7.2619999999999996</v>
      </c>
      <c r="D5265">
        <v>3.41275</v>
      </c>
    </row>
    <row r="5266" spans="3:4" x14ac:dyDescent="0.25">
      <c r="C5266" s="4">
        <v>7.2629999999999999</v>
      </c>
      <c r="D5266">
        <v>3.4153899999999999</v>
      </c>
    </row>
    <row r="5267" spans="3:4" x14ac:dyDescent="0.25">
      <c r="C5267" s="4">
        <v>7.2640000000000002</v>
      </c>
      <c r="D5267">
        <v>3.4180299999999999</v>
      </c>
    </row>
    <row r="5268" spans="3:4" x14ac:dyDescent="0.25">
      <c r="C5268" s="4">
        <v>7.2649999999999997</v>
      </c>
      <c r="D5268">
        <v>3.4206699999999999</v>
      </c>
    </row>
    <row r="5269" spans="3:4" x14ac:dyDescent="0.25">
      <c r="C5269" s="4">
        <v>7.266</v>
      </c>
      <c r="D5269">
        <v>3.4233199999999999</v>
      </c>
    </row>
    <row r="5270" spans="3:4" x14ac:dyDescent="0.25">
      <c r="C5270" s="4">
        <v>7.2670000000000003</v>
      </c>
      <c r="D5270">
        <v>3.4259599999999999</v>
      </c>
    </row>
    <row r="5271" spans="3:4" x14ac:dyDescent="0.25">
      <c r="C5271" s="4">
        <v>7.2679999999999998</v>
      </c>
      <c r="D5271">
        <v>3.4285999999999999</v>
      </c>
    </row>
    <row r="5272" spans="3:4" x14ac:dyDescent="0.25">
      <c r="C5272" s="4">
        <v>7.2690000000000001</v>
      </c>
      <c r="D5272">
        <v>3.4312399999999998</v>
      </c>
    </row>
    <row r="5273" spans="3:4" x14ac:dyDescent="0.25">
      <c r="C5273" s="4">
        <v>7.27</v>
      </c>
      <c r="D5273">
        <v>3.4338799999999998</v>
      </c>
    </row>
    <row r="5274" spans="3:4" x14ac:dyDescent="0.25">
      <c r="C5274" s="4">
        <v>7.2709999999999999</v>
      </c>
      <c r="D5274">
        <v>3.4365199999999998</v>
      </c>
    </row>
    <row r="5275" spans="3:4" x14ac:dyDescent="0.25">
      <c r="C5275" s="4">
        <v>7.2720000000000002</v>
      </c>
      <c r="D5275">
        <v>3.4391600000000002</v>
      </c>
    </row>
    <row r="5276" spans="3:4" x14ac:dyDescent="0.25">
      <c r="C5276" s="4">
        <v>7.2729999999999997</v>
      </c>
      <c r="D5276">
        <v>3.4418099999999998</v>
      </c>
    </row>
    <row r="5277" spans="3:4" x14ac:dyDescent="0.25">
      <c r="C5277" s="4">
        <v>7.274</v>
      </c>
      <c r="D5277">
        <v>3.4444499999999998</v>
      </c>
    </row>
    <row r="5278" spans="3:4" x14ac:dyDescent="0.25">
      <c r="C5278" s="4">
        <v>7.2750000000000004</v>
      </c>
      <c r="D5278">
        <v>3.4470900000000002</v>
      </c>
    </row>
    <row r="5279" spans="3:4" x14ac:dyDescent="0.25">
      <c r="C5279" s="4">
        <v>7.2759999999999998</v>
      </c>
      <c r="D5279">
        <v>3.4497399999999998</v>
      </c>
    </row>
    <row r="5280" spans="3:4" x14ac:dyDescent="0.25">
      <c r="C5280" s="4">
        <v>7.2770000000000001</v>
      </c>
      <c r="D5280">
        <v>3.4523799999999998</v>
      </c>
    </row>
    <row r="5281" spans="3:4" x14ac:dyDescent="0.25">
      <c r="C5281" s="4">
        <v>7.2779999999999996</v>
      </c>
      <c r="D5281">
        <v>3.4550200000000002</v>
      </c>
    </row>
    <row r="5282" spans="3:4" x14ac:dyDescent="0.25">
      <c r="C5282" s="4">
        <v>7.2789999999999999</v>
      </c>
      <c r="D5282">
        <v>3.4576699999999998</v>
      </c>
    </row>
    <row r="5283" spans="3:4" x14ac:dyDescent="0.25">
      <c r="C5283" s="4">
        <v>7.28</v>
      </c>
      <c r="D5283">
        <v>3.4603100000000002</v>
      </c>
    </row>
    <row r="5284" spans="3:4" x14ac:dyDescent="0.25">
      <c r="C5284" s="4">
        <v>7.2809999999999997</v>
      </c>
      <c r="D5284">
        <v>3.4629599999999998</v>
      </c>
    </row>
    <row r="5285" spans="3:4" x14ac:dyDescent="0.25">
      <c r="C5285" s="4">
        <v>7.282</v>
      </c>
      <c r="D5285">
        <v>3.4655999999999998</v>
      </c>
    </row>
    <row r="5286" spans="3:4" x14ac:dyDescent="0.25">
      <c r="C5286" s="4">
        <v>7.2830000000000004</v>
      </c>
      <c r="D5286">
        <v>3.4682499999999998</v>
      </c>
    </row>
    <row r="5287" spans="3:4" x14ac:dyDescent="0.25">
      <c r="C5287" s="4">
        <v>7.2839999999999998</v>
      </c>
      <c r="D5287">
        <v>3.4708899999999998</v>
      </c>
    </row>
    <row r="5288" spans="3:4" x14ac:dyDescent="0.25">
      <c r="C5288" s="4">
        <v>7.2850000000000001</v>
      </c>
      <c r="D5288">
        <v>3.4735399999999998</v>
      </c>
    </row>
    <row r="5289" spans="3:4" x14ac:dyDescent="0.25">
      <c r="C5289" s="4">
        <v>7.2859999999999996</v>
      </c>
      <c r="D5289">
        <v>3.4761899999999999</v>
      </c>
    </row>
    <row r="5290" spans="3:4" x14ac:dyDescent="0.25">
      <c r="C5290" s="4">
        <v>7.2869999999999999</v>
      </c>
      <c r="D5290">
        <v>3.4788299999999999</v>
      </c>
    </row>
    <row r="5291" spans="3:4" x14ac:dyDescent="0.25">
      <c r="C5291" s="4">
        <v>7.2880000000000003</v>
      </c>
      <c r="D5291">
        <v>3.4814799999999999</v>
      </c>
    </row>
    <row r="5292" spans="3:4" x14ac:dyDescent="0.25">
      <c r="C5292" s="4">
        <v>7.2889999999999997</v>
      </c>
      <c r="D5292">
        <v>3.4841299999999999</v>
      </c>
    </row>
    <row r="5293" spans="3:4" x14ac:dyDescent="0.25">
      <c r="C5293" s="4">
        <v>7.29</v>
      </c>
      <c r="D5293">
        <v>3.4867699999999999</v>
      </c>
    </row>
    <row r="5294" spans="3:4" x14ac:dyDescent="0.25">
      <c r="C5294" s="4">
        <v>7.2910000000000004</v>
      </c>
      <c r="D5294">
        <v>3.48942</v>
      </c>
    </row>
    <row r="5295" spans="3:4" x14ac:dyDescent="0.25">
      <c r="C5295" s="4">
        <v>7.2919999999999998</v>
      </c>
      <c r="D5295">
        <v>3.49207</v>
      </c>
    </row>
    <row r="5296" spans="3:4" x14ac:dyDescent="0.25">
      <c r="C5296" s="4">
        <v>7.2930000000000001</v>
      </c>
      <c r="D5296">
        <v>3.49472</v>
      </c>
    </row>
    <row r="5297" spans="3:4" x14ac:dyDescent="0.25">
      <c r="C5297" s="4">
        <v>7.2939999999999996</v>
      </c>
      <c r="D5297">
        <v>3.4973700000000001</v>
      </c>
    </row>
    <row r="5298" spans="3:4" x14ac:dyDescent="0.25">
      <c r="C5298" s="4">
        <v>7.2949999999999999</v>
      </c>
      <c r="D5298">
        <v>3.5000100000000001</v>
      </c>
    </row>
    <row r="5299" spans="3:4" x14ac:dyDescent="0.25">
      <c r="C5299" s="4">
        <v>7.2960000000000003</v>
      </c>
      <c r="D5299">
        <v>3.5026600000000001</v>
      </c>
    </row>
    <row r="5300" spans="3:4" x14ac:dyDescent="0.25">
      <c r="C5300" s="4">
        <v>7.2969999999999997</v>
      </c>
      <c r="D5300">
        <v>3.5053100000000001</v>
      </c>
    </row>
    <row r="5301" spans="3:4" x14ac:dyDescent="0.25">
      <c r="C5301" s="4">
        <v>7.298</v>
      </c>
      <c r="D5301">
        <v>3.5079600000000002</v>
      </c>
    </row>
    <row r="5302" spans="3:4" x14ac:dyDescent="0.25">
      <c r="C5302" s="4">
        <v>7.2990000000000004</v>
      </c>
      <c r="D5302">
        <v>3.5106099999999998</v>
      </c>
    </row>
    <row r="5303" spans="3:4" x14ac:dyDescent="0.25">
      <c r="C5303" s="4">
        <v>7.3</v>
      </c>
      <c r="D5303">
        <v>3.5132599999999998</v>
      </c>
    </row>
    <row r="5304" spans="3:4" x14ac:dyDescent="0.25">
      <c r="C5304" s="4">
        <v>7.3010000000000002</v>
      </c>
      <c r="D5304">
        <v>3.5159099999999999</v>
      </c>
    </row>
    <row r="5305" spans="3:4" x14ac:dyDescent="0.25">
      <c r="C5305" s="4">
        <v>7.3019999999999996</v>
      </c>
      <c r="D5305">
        <v>3.5185599999999999</v>
      </c>
    </row>
    <row r="5306" spans="3:4" x14ac:dyDescent="0.25">
      <c r="C5306" s="4">
        <v>7.3029999999999999</v>
      </c>
      <c r="D5306">
        <v>3.52121</v>
      </c>
    </row>
    <row r="5307" spans="3:4" x14ac:dyDescent="0.25">
      <c r="C5307" s="4">
        <v>7.3040000000000003</v>
      </c>
      <c r="D5307">
        <v>3.52386</v>
      </c>
    </row>
    <row r="5308" spans="3:4" x14ac:dyDescent="0.25">
      <c r="C5308" s="4">
        <v>7.3049999999999997</v>
      </c>
      <c r="D5308">
        <v>3.52651</v>
      </c>
    </row>
    <row r="5309" spans="3:4" x14ac:dyDescent="0.25">
      <c r="C5309" s="4">
        <v>7.306</v>
      </c>
      <c r="D5309">
        <v>3.5291700000000001</v>
      </c>
    </row>
    <row r="5310" spans="3:4" x14ac:dyDescent="0.25">
      <c r="C5310" s="4">
        <v>7.3070000000000004</v>
      </c>
      <c r="D5310">
        <v>3.5318200000000002</v>
      </c>
    </row>
    <row r="5311" spans="3:4" x14ac:dyDescent="0.25">
      <c r="C5311" s="4">
        <v>7.3079999999999998</v>
      </c>
      <c r="D5311">
        <v>3.5344699999999998</v>
      </c>
    </row>
    <row r="5312" spans="3:4" x14ac:dyDescent="0.25">
      <c r="C5312" s="4">
        <v>7.3090000000000002</v>
      </c>
      <c r="D5312">
        <v>3.5371199999999998</v>
      </c>
    </row>
    <row r="5313" spans="3:4" x14ac:dyDescent="0.25">
      <c r="C5313" s="4">
        <v>7.31</v>
      </c>
      <c r="D5313">
        <v>3.5397699999999999</v>
      </c>
    </row>
    <row r="5314" spans="3:4" x14ac:dyDescent="0.25">
      <c r="C5314" s="4">
        <v>7.3109999999999999</v>
      </c>
      <c r="D5314">
        <v>3.54243</v>
      </c>
    </row>
    <row r="5315" spans="3:4" x14ac:dyDescent="0.25">
      <c r="C5315" s="4">
        <v>7.3120000000000003</v>
      </c>
      <c r="D5315">
        <v>3.54508</v>
      </c>
    </row>
    <row r="5316" spans="3:4" x14ac:dyDescent="0.25">
      <c r="C5316" s="4">
        <v>7.3129999999999997</v>
      </c>
      <c r="D5316">
        <v>3.5477300000000001</v>
      </c>
    </row>
    <row r="5317" spans="3:4" x14ac:dyDescent="0.25">
      <c r="C5317" s="4">
        <v>7.3140000000000001</v>
      </c>
      <c r="D5317">
        <v>3.5503900000000002</v>
      </c>
    </row>
    <row r="5318" spans="3:4" x14ac:dyDescent="0.25">
      <c r="C5318" s="4">
        <v>7.3150000000000004</v>
      </c>
      <c r="D5318">
        <v>3.5530400000000002</v>
      </c>
    </row>
    <row r="5319" spans="3:4" x14ac:dyDescent="0.25">
      <c r="C5319" s="4">
        <v>7.3159999999999998</v>
      </c>
      <c r="D5319">
        <v>3.5556899999999998</v>
      </c>
    </row>
    <row r="5320" spans="3:4" x14ac:dyDescent="0.25">
      <c r="C5320" s="4">
        <v>7.3170000000000002</v>
      </c>
      <c r="D5320">
        <v>3.5583499999999999</v>
      </c>
    </row>
    <row r="5321" spans="3:4" x14ac:dyDescent="0.25">
      <c r="C5321" s="4">
        <v>7.3179999999999996</v>
      </c>
      <c r="D5321">
        <v>3.5609999999999999</v>
      </c>
    </row>
    <row r="5322" spans="3:4" x14ac:dyDescent="0.25">
      <c r="C5322" s="4">
        <v>7.319</v>
      </c>
      <c r="D5322">
        <v>3.56366</v>
      </c>
    </row>
    <row r="5323" spans="3:4" x14ac:dyDescent="0.25">
      <c r="C5323" s="4">
        <v>7.32</v>
      </c>
      <c r="D5323">
        <v>3.5663100000000001</v>
      </c>
    </row>
    <row r="5324" spans="3:4" x14ac:dyDescent="0.25">
      <c r="C5324" s="4">
        <v>7.3209999999999997</v>
      </c>
      <c r="D5324">
        <v>3.5689700000000002</v>
      </c>
    </row>
    <row r="5325" spans="3:4" x14ac:dyDescent="0.25">
      <c r="C5325" s="4">
        <v>7.3220000000000001</v>
      </c>
      <c r="D5325">
        <v>3.5716199999999998</v>
      </c>
    </row>
    <row r="5326" spans="3:4" x14ac:dyDescent="0.25">
      <c r="C5326" s="4">
        <v>7.3230000000000004</v>
      </c>
      <c r="D5326">
        <v>3.5742799999999999</v>
      </c>
    </row>
    <row r="5327" spans="3:4" x14ac:dyDescent="0.25">
      <c r="C5327" s="4">
        <v>7.3239999999999998</v>
      </c>
      <c r="D5327">
        <v>3.57694</v>
      </c>
    </row>
    <row r="5328" spans="3:4" x14ac:dyDescent="0.25">
      <c r="C5328" s="4">
        <v>7.3250000000000002</v>
      </c>
      <c r="D5328">
        <v>3.57959</v>
      </c>
    </row>
    <row r="5329" spans="3:4" x14ac:dyDescent="0.25">
      <c r="C5329" s="4">
        <v>7.3259999999999996</v>
      </c>
      <c r="D5329">
        <v>3.5822500000000002</v>
      </c>
    </row>
    <row r="5330" spans="3:4" x14ac:dyDescent="0.25">
      <c r="C5330" s="4">
        <v>7.327</v>
      </c>
      <c r="D5330">
        <v>3.5849000000000002</v>
      </c>
    </row>
    <row r="5331" spans="3:4" x14ac:dyDescent="0.25">
      <c r="C5331" s="4">
        <v>7.3280000000000003</v>
      </c>
      <c r="D5331">
        <v>3.5875599999999999</v>
      </c>
    </row>
    <row r="5332" spans="3:4" x14ac:dyDescent="0.25">
      <c r="C5332" s="4">
        <v>7.3289999999999997</v>
      </c>
      <c r="D5332">
        <v>3.59022</v>
      </c>
    </row>
    <row r="5333" spans="3:4" x14ac:dyDescent="0.25">
      <c r="C5333" s="4">
        <v>7.33</v>
      </c>
      <c r="D5333">
        <v>3.5928800000000001</v>
      </c>
    </row>
    <row r="5334" spans="3:4" x14ac:dyDescent="0.25">
      <c r="C5334" s="4">
        <v>7.3310000000000004</v>
      </c>
      <c r="D5334">
        <v>3.5955300000000001</v>
      </c>
    </row>
    <row r="5335" spans="3:4" x14ac:dyDescent="0.25">
      <c r="C5335" s="4">
        <v>7.3319999999999999</v>
      </c>
      <c r="D5335">
        <v>3.5981900000000002</v>
      </c>
    </row>
    <row r="5336" spans="3:4" x14ac:dyDescent="0.25">
      <c r="C5336" s="4">
        <v>7.3330000000000002</v>
      </c>
      <c r="D5336">
        <v>3.6008499999999999</v>
      </c>
    </row>
    <row r="5337" spans="3:4" x14ac:dyDescent="0.25">
      <c r="C5337" s="4">
        <v>7.3339999999999996</v>
      </c>
      <c r="D5337">
        <v>3.60351</v>
      </c>
    </row>
    <row r="5338" spans="3:4" x14ac:dyDescent="0.25">
      <c r="C5338" s="4">
        <v>7.335</v>
      </c>
      <c r="D5338">
        <v>3.6061700000000001</v>
      </c>
    </row>
    <row r="5339" spans="3:4" x14ac:dyDescent="0.25">
      <c r="C5339" s="4">
        <v>7.3360000000000003</v>
      </c>
      <c r="D5339">
        <v>3.6088200000000001</v>
      </c>
    </row>
    <row r="5340" spans="3:4" x14ac:dyDescent="0.25">
      <c r="C5340" s="4">
        <v>7.3369999999999997</v>
      </c>
      <c r="D5340">
        <v>3.6114799999999998</v>
      </c>
    </row>
    <row r="5341" spans="3:4" x14ac:dyDescent="0.25">
      <c r="C5341" s="4">
        <v>7.3380000000000001</v>
      </c>
      <c r="D5341">
        <v>3.6141399999999999</v>
      </c>
    </row>
    <row r="5342" spans="3:4" x14ac:dyDescent="0.25">
      <c r="C5342" s="4">
        <v>7.3390000000000004</v>
      </c>
      <c r="D5342">
        <v>3.6168</v>
      </c>
    </row>
    <row r="5343" spans="3:4" x14ac:dyDescent="0.25">
      <c r="C5343" s="4">
        <v>7.34</v>
      </c>
      <c r="D5343">
        <v>3.6194600000000001</v>
      </c>
    </row>
    <row r="5344" spans="3:4" x14ac:dyDescent="0.25">
      <c r="C5344" s="4">
        <v>7.3410000000000002</v>
      </c>
      <c r="D5344">
        <v>3.6221199999999998</v>
      </c>
    </row>
    <row r="5345" spans="3:4" x14ac:dyDescent="0.25">
      <c r="C5345" s="4">
        <v>7.3419999999999996</v>
      </c>
      <c r="D5345">
        <v>3.6247799999999999</v>
      </c>
    </row>
    <row r="5346" spans="3:4" x14ac:dyDescent="0.25">
      <c r="C5346" s="4">
        <v>7.343</v>
      </c>
      <c r="D5346">
        <v>3.62744</v>
      </c>
    </row>
    <row r="5347" spans="3:4" x14ac:dyDescent="0.25">
      <c r="C5347" s="4">
        <v>7.3440000000000003</v>
      </c>
      <c r="D5347">
        <v>3.6301000000000001</v>
      </c>
    </row>
    <row r="5348" spans="3:4" x14ac:dyDescent="0.25">
      <c r="C5348" s="4">
        <v>7.3449999999999998</v>
      </c>
      <c r="D5348">
        <v>3.6327600000000002</v>
      </c>
    </row>
    <row r="5349" spans="3:4" x14ac:dyDescent="0.25">
      <c r="C5349" s="4">
        <v>7.3460000000000001</v>
      </c>
      <c r="D5349">
        <v>3.6354199999999999</v>
      </c>
    </row>
    <row r="5350" spans="3:4" x14ac:dyDescent="0.25">
      <c r="C5350" s="4">
        <v>7.3470000000000004</v>
      </c>
      <c r="D5350">
        <v>3.63809</v>
      </c>
    </row>
    <row r="5351" spans="3:4" x14ac:dyDescent="0.25">
      <c r="C5351" s="4">
        <v>7.3479999999999999</v>
      </c>
      <c r="D5351">
        <v>3.6407500000000002</v>
      </c>
    </row>
    <row r="5352" spans="3:4" x14ac:dyDescent="0.25">
      <c r="C5352" s="4">
        <v>7.3490000000000002</v>
      </c>
      <c r="D5352">
        <v>3.6434099999999998</v>
      </c>
    </row>
    <row r="5353" spans="3:4" x14ac:dyDescent="0.25">
      <c r="C5353" s="4">
        <v>7.35</v>
      </c>
      <c r="D5353">
        <v>3.6460699999999999</v>
      </c>
    </row>
    <row r="5354" spans="3:4" x14ac:dyDescent="0.25">
      <c r="C5354" s="4">
        <v>7.351</v>
      </c>
      <c r="D5354">
        <v>3.64873</v>
      </c>
    </row>
    <row r="5355" spans="3:4" x14ac:dyDescent="0.25">
      <c r="C5355" s="4">
        <v>7.3520000000000003</v>
      </c>
      <c r="D5355">
        <v>3.6513900000000001</v>
      </c>
    </row>
    <row r="5356" spans="3:4" x14ac:dyDescent="0.25">
      <c r="C5356" s="4">
        <v>7.3529999999999998</v>
      </c>
      <c r="D5356">
        <v>3.6540599999999999</v>
      </c>
    </row>
    <row r="5357" spans="3:4" x14ac:dyDescent="0.25">
      <c r="C5357" s="4">
        <v>7.3540000000000001</v>
      </c>
      <c r="D5357">
        <v>3.65672</v>
      </c>
    </row>
    <row r="5358" spans="3:4" x14ac:dyDescent="0.25">
      <c r="C5358" s="4">
        <v>7.3550000000000004</v>
      </c>
      <c r="D5358">
        <v>3.6593800000000001</v>
      </c>
    </row>
    <row r="5359" spans="3:4" x14ac:dyDescent="0.25">
      <c r="C5359" s="4">
        <v>7.3559999999999999</v>
      </c>
      <c r="D5359">
        <v>3.6620499999999998</v>
      </c>
    </row>
    <row r="5360" spans="3:4" x14ac:dyDescent="0.25">
      <c r="C5360" s="4">
        <v>7.3570000000000002</v>
      </c>
      <c r="D5360">
        <v>3.6647099999999999</v>
      </c>
    </row>
    <row r="5361" spans="3:4" x14ac:dyDescent="0.25">
      <c r="C5361" s="4">
        <v>7.3579999999999997</v>
      </c>
      <c r="D5361">
        <v>3.66737</v>
      </c>
    </row>
    <row r="5362" spans="3:4" x14ac:dyDescent="0.25">
      <c r="C5362" s="4">
        <v>7.359</v>
      </c>
      <c r="D5362">
        <v>3.6700400000000002</v>
      </c>
    </row>
    <row r="5363" spans="3:4" x14ac:dyDescent="0.25">
      <c r="C5363" s="4">
        <v>7.36</v>
      </c>
      <c r="D5363">
        <v>3.6726999999999999</v>
      </c>
    </row>
    <row r="5364" spans="3:4" x14ac:dyDescent="0.25">
      <c r="C5364" s="4">
        <v>7.3609999999999998</v>
      </c>
      <c r="D5364">
        <v>3.67537</v>
      </c>
    </row>
    <row r="5365" spans="3:4" x14ac:dyDescent="0.25">
      <c r="C5365" s="4">
        <v>7.3620000000000001</v>
      </c>
      <c r="D5365">
        <v>3.6780300000000001</v>
      </c>
    </row>
    <row r="5366" spans="3:4" x14ac:dyDescent="0.25">
      <c r="C5366" s="4">
        <v>7.3630000000000004</v>
      </c>
      <c r="D5366">
        <v>3.6806899999999998</v>
      </c>
    </row>
    <row r="5367" spans="3:4" x14ac:dyDescent="0.25">
      <c r="C5367" s="4">
        <v>7.3639999999999999</v>
      </c>
      <c r="D5367">
        <v>3.68336</v>
      </c>
    </row>
    <row r="5368" spans="3:4" x14ac:dyDescent="0.25">
      <c r="C5368" s="4">
        <v>7.3650000000000002</v>
      </c>
      <c r="D5368">
        <v>3.6860200000000001</v>
      </c>
    </row>
    <row r="5369" spans="3:4" x14ac:dyDescent="0.25">
      <c r="C5369" s="4">
        <v>7.3659999999999997</v>
      </c>
      <c r="D5369">
        <v>3.6886899999999998</v>
      </c>
    </row>
    <row r="5370" spans="3:4" x14ac:dyDescent="0.25">
      <c r="C5370" s="4">
        <v>7.367</v>
      </c>
      <c r="D5370">
        <v>3.6913499999999999</v>
      </c>
    </row>
    <row r="5371" spans="3:4" x14ac:dyDescent="0.25">
      <c r="C5371" s="4">
        <v>7.3680000000000003</v>
      </c>
      <c r="D5371">
        <v>3.6940200000000001</v>
      </c>
    </row>
    <row r="5372" spans="3:4" x14ac:dyDescent="0.25">
      <c r="C5372" s="4">
        <v>7.3689999999999998</v>
      </c>
      <c r="D5372">
        <v>3.6966899999999998</v>
      </c>
    </row>
    <row r="5373" spans="3:4" x14ac:dyDescent="0.25">
      <c r="C5373" s="4">
        <v>7.37</v>
      </c>
      <c r="D5373">
        <v>3.6993499999999999</v>
      </c>
    </row>
    <row r="5374" spans="3:4" x14ac:dyDescent="0.25">
      <c r="C5374" s="4">
        <v>7.3710000000000004</v>
      </c>
      <c r="D5374">
        <v>3.7020200000000001</v>
      </c>
    </row>
    <row r="5375" spans="3:4" x14ac:dyDescent="0.25">
      <c r="C5375" s="4">
        <v>7.3719999999999999</v>
      </c>
      <c r="D5375">
        <v>3.7046899999999998</v>
      </c>
    </row>
    <row r="5376" spans="3:4" x14ac:dyDescent="0.25">
      <c r="C5376" s="4">
        <v>7.3730000000000002</v>
      </c>
      <c r="D5376">
        <v>3.7073499999999999</v>
      </c>
    </row>
    <row r="5377" spans="3:4" x14ac:dyDescent="0.25">
      <c r="C5377" s="4">
        <v>7.3739999999999997</v>
      </c>
      <c r="D5377">
        <v>3.7100200000000001</v>
      </c>
    </row>
    <row r="5378" spans="3:4" x14ac:dyDescent="0.25">
      <c r="C5378" s="4">
        <v>7.375</v>
      </c>
      <c r="D5378">
        <v>3.7126899999999998</v>
      </c>
    </row>
    <row r="5379" spans="3:4" x14ac:dyDescent="0.25">
      <c r="C5379" s="4">
        <v>7.3760000000000003</v>
      </c>
      <c r="D5379">
        <v>3.7153499999999999</v>
      </c>
    </row>
    <row r="5380" spans="3:4" x14ac:dyDescent="0.25">
      <c r="C5380" s="4">
        <v>7.3769999999999998</v>
      </c>
      <c r="D5380">
        <v>3.7180200000000001</v>
      </c>
    </row>
    <row r="5381" spans="3:4" x14ac:dyDescent="0.25">
      <c r="C5381" s="4">
        <v>7.3780000000000001</v>
      </c>
      <c r="D5381">
        <v>3.7206899999999998</v>
      </c>
    </row>
    <row r="5382" spans="3:4" x14ac:dyDescent="0.25">
      <c r="C5382" s="4">
        <v>7.3789999999999996</v>
      </c>
      <c r="D5382">
        <v>3.72336</v>
      </c>
    </row>
    <row r="5383" spans="3:4" x14ac:dyDescent="0.25">
      <c r="C5383" s="4">
        <v>7.38</v>
      </c>
      <c r="D5383">
        <v>3.7260200000000001</v>
      </c>
    </row>
    <row r="5384" spans="3:4" x14ac:dyDescent="0.25">
      <c r="C5384" s="4">
        <v>7.3810000000000002</v>
      </c>
      <c r="D5384">
        <v>3.7286899999999998</v>
      </c>
    </row>
    <row r="5385" spans="3:4" x14ac:dyDescent="0.25">
      <c r="C5385" s="4">
        <v>7.3819999999999997</v>
      </c>
      <c r="D5385">
        <v>3.73136</v>
      </c>
    </row>
    <row r="5386" spans="3:4" x14ac:dyDescent="0.25">
      <c r="C5386" s="4">
        <v>7.383</v>
      </c>
      <c r="D5386">
        <v>3.7340300000000002</v>
      </c>
    </row>
    <row r="5387" spans="3:4" x14ac:dyDescent="0.25">
      <c r="C5387" s="4">
        <v>7.3840000000000003</v>
      </c>
      <c r="D5387">
        <v>3.7366999999999999</v>
      </c>
    </row>
    <row r="5388" spans="3:4" x14ac:dyDescent="0.25">
      <c r="C5388" s="4">
        <v>7.3849999999999998</v>
      </c>
      <c r="D5388">
        <v>3.7393700000000001</v>
      </c>
    </row>
    <row r="5389" spans="3:4" x14ac:dyDescent="0.25">
      <c r="C5389" s="4">
        <v>7.3860000000000001</v>
      </c>
      <c r="D5389">
        <v>3.7420399999999998</v>
      </c>
    </row>
    <row r="5390" spans="3:4" x14ac:dyDescent="0.25">
      <c r="C5390" s="4">
        <v>7.3869999999999996</v>
      </c>
      <c r="D5390">
        <v>3.74471</v>
      </c>
    </row>
    <row r="5391" spans="3:4" x14ac:dyDescent="0.25">
      <c r="C5391" s="4">
        <v>7.3879999999999999</v>
      </c>
      <c r="D5391">
        <v>3.7473800000000002</v>
      </c>
    </row>
    <row r="5392" spans="3:4" x14ac:dyDescent="0.25">
      <c r="C5392" s="4">
        <v>7.3890000000000002</v>
      </c>
      <c r="D5392">
        <v>3.7500499999999999</v>
      </c>
    </row>
    <row r="5393" spans="3:4" x14ac:dyDescent="0.25">
      <c r="C5393" s="4">
        <v>7.39</v>
      </c>
      <c r="D5393">
        <v>3.7527200000000001</v>
      </c>
    </row>
    <row r="5394" spans="3:4" x14ac:dyDescent="0.25">
      <c r="C5394" s="4">
        <v>7.391</v>
      </c>
      <c r="D5394">
        <v>3.7553899999999998</v>
      </c>
    </row>
    <row r="5395" spans="3:4" x14ac:dyDescent="0.25">
      <c r="C5395" s="4">
        <v>7.3920000000000003</v>
      </c>
      <c r="D5395">
        <v>3.75806</v>
      </c>
    </row>
    <row r="5396" spans="3:4" x14ac:dyDescent="0.25">
      <c r="C5396" s="4">
        <v>7.3929999999999998</v>
      </c>
      <c r="D5396">
        <v>3.7607300000000001</v>
      </c>
    </row>
    <row r="5397" spans="3:4" x14ac:dyDescent="0.25">
      <c r="C5397" s="4">
        <v>7.3940000000000001</v>
      </c>
      <c r="D5397">
        <v>3.7633999999999999</v>
      </c>
    </row>
    <row r="5398" spans="3:4" x14ac:dyDescent="0.25">
      <c r="C5398" s="4">
        <v>7.3949999999999996</v>
      </c>
      <c r="D5398">
        <v>3.76607</v>
      </c>
    </row>
    <row r="5399" spans="3:4" x14ac:dyDescent="0.25">
      <c r="C5399" s="4">
        <v>7.3959999999999999</v>
      </c>
      <c r="D5399">
        <v>3.7687400000000002</v>
      </c>
    </row>
    <row r="5400" spans="3:4" x14ac:dyDescent="0.25">
      <c r="C5400" s="4">
        <v>7.3970000000000002</v>
      </c>
      <c r="D5400">
        <v>3.7714099999999999</v>
      </c>
    </row>
    <row r="5401" spans="3:4" x14ac:dyDescent="0.25">
      <c r="C5401" s="4">
        <v>7.3979999999999997</v>
      </c>
      <c r="D5401">
        <v>3.7740800000000001</v>
      </c>
    </row>
    <row r="5402" spans="3:4" x14ac:dyDescent="0.25">
      <c r="C5402" s="4">
        <v>7.399</v>
      </c>
      <c r="D5402">
        <v>3.7767499999999998</v>
      </c>
    </row>
    <row r="5403" spans="3:4" x14ac:dyDescent="0.25">
      <c r="C5403" s="4">
        <v>7.4</v>
      </c>
      <c r="D5403">
        <v>3.7794300000000001</v>
      </c>
    </row>
    <row r="5404" spans="3:4" x14ac:dyDescent="0.25">
      <c r="C5404" s="4">
        <v>7.4009999999999998</v>
      </c>
      <c r="D5404">
        <v>3.7820999999999998</v>
      </c>
    </row>
    <row r="5405" spans="3:4" x14ac:dyDescent="0.25">
      <c r="C5405" s="4">
        <v>7.4020000000000001</v>
      </c>
      <c r="D5405">
        <v>3.78477</v>
      </c>
    </row>
    <row r="5406" spans="3:4" x14ac:dyDescent="0.25">
      <c r="C5406" s="4">
        <v>7.4029999999999996</v>
      </c>
      <c r="D5406">
        <v>3.7874400000000001</v>
      </c>
    </row>
    <row r="5407" spans="3:4" x14ac:dyDescent="0.25">
      <c r="C5407" s="4">
        <v>7.4039999999999999</v>
      </c>
      <c r="D5407">
        <v>3.7901099999999999</v>
      </c>
    </row>
    <row r="5408" spans="3:4" x14ac:dyDescent="0.25">
      <c r="C5408" s="4">
        <v>7.4050000000000002</v>
      </c>
      <c r="D5408">
        <v>3.7927900000000001</v>
      </c>
    </row>
    <row r="5409" spans="3:4" x14ac:dyDescent="0.25">
      <c r="C5409" s="4">
        <v>7.4059999999999997</v>
      </c>
      <c r="D5409">
        <v>3.7954599999999998</v>
      </c>
    </row>
    <row r="5410" spans="3:4" x14ac:dyDescent="0.25">
      <c r="C5410" s="4">
        <v>7.407</v>
      </c>
      <c r="D5410">
        <v>3.79813</v>
      </c>
    </row>
    <row r="5411" spans="3:4" x14ac:dyDescent="0.25">
      <c r="C5411" s="4">
        <v>7.4080000000000004</v>
      </c>
      <c r="D5411">
        <v>3.8008099999999998</v>
      </c>
    </row>
    <row r="5412" spans="3:4" x14ac:dyDescent="0.25">
      <c r="C5412" s="4">
        <v>7.4089999999999998</v>
      </c>
      <c r="D5412">
        <v>3.80348</v>
      </c>
    </row>
    <row r="5413" spans="3:4" x14ac:dyDescent="0.25">
      <c r="C5413" s="4">
        <v>7.41</v>
      </c>
      <c r="D5413">
        <v>3.8061500000000001</v>
      </c>
    </row>
    <row r="5414" spans="3:4" x14ac:dyDescent="0.25">
      <c r="C5414" s="4">
        <v>7.4109999999999996</v>
      </c>
      <c r="D5414">
        <v>3.8088299999999999</v>
      </c>
    </row>
    <row r="5415" spans="3:4" x14ac:dyDescent="0.25">
      <c r="C5415" s="4">
        <v>7.4119999999999999</v>
      </c>
      <c r="D5415">
        <v>3.8115000000000001</v>
      </c>
    </row>
    <row r="5416" spans="3:4" x14ac:dyDescent="0.25">
      <c r="C5416" s="4">
        <v>7.4130000000000003</v>
      </c>
      <c r="D5416">
        <v>3.8141699999999998</v>
      </c>
    </row>
    <row r="5417" spans="3:4" x14ac:dyDescent="0.25">
      <c r="C5417" s="4">
        <v>7.4139999999999997</v>
      </c>
      <c r="D5417">
        <v>3.8168500000000001</v>
      </c>
    </row>
    <row r="5418" spans="3:4" x14ac:dyDescent="0.25">
      <c r="C5418" s="4">
        <v>7.415</v>
      </c>
      <c r="D5418">
        <v>3.8195199999999998</v>
      </c>
    </row>
    <row r="5419" spans="3:4" x14ac:dyDescent="0.25">
      <c r="C5419" s="4">
        <v>7.4160000000000004</v>
      </c>
      <c r="D5419">
        <v>3.8222</v>
      </c>
    </row>
    <row r="5420" spans="3:4" x14ac:dyDescent="0.25">
      <c r="C5420" s="4">
        <v>7.4169999999999998</v>
      </c>
      <c r="D5420">
        <v>3.8248700000000002</v>
      </c>
    </row>
    <row r="5421" spans="3:4" x14ac:dyDescent="0.25">
      <c r="C5421" s="4">
        <v>7.4180000000000001</v>
      </c>
      <c r="D5421">
        <v>3.82755</v>
      </c>
    </row>
    <row r="5422" spans="3:4" x14ac:dyDescent="0.25">
      <c r="C5422" s="4">
        <v>7.4189999999999996</v>
      </c>
      <c r="D5422">
        <v>3.8302200000000002</v>
      </c>
    </row>
    <row r="5423" spans="3:4" x14ac:dyDescent="0.25">
      <c r="C5423" s="4">
        <v>7.42</v>
      </c>
      <c r="D5423">
        <v>3.8329</v>
      </c>
    </row>
    <row r="5424" spans="3:4" x14ac:dyDescent="0.25">
      <c r="C5424" s="4">
        <v>7.4210000000000003</v>
      </c>
      <c r="D5424">
        <v>3.8355700000000001</v>
      </c>
    </row>
    <row r="5425" spans="3:4" x14ac:dyDescent="0.25">
      <c r="C5425" s="4">
        <v>7.4219999999999997</v>
      </c>
      <c r="D5425">
        <v>3.8382499999999999</v>
      </c>
    </row>
    <row r="5426" spans="3:4" x14ac:dyDescent="0.25">
      <c r="C5426" s="4">
        <v>7.423</v>
      </c>
      <c r="D5426">
        <v>3.8409200000000001</v>
      </c>
    </row>
    <row r="5427" spans="3:4" x14ac:dyDescent="0.25">
      <c r="C5427" s="4">
        <v>7.4240000000000004</v>
      </c>
      <c r="D5427">
        <v>3.8435999999999999</v>
      </c>
    </row>
    <row r="5428" spans="3:4" x14ac:dyDescent="0.25">
      <c r="C5428" s="4">
        <v>7.4249999999999998</v>
      </c>
      <c r="D5428">
        <v>3.8462800000000001</v>
      </c>
    </row>
    <row r="5429" spans="3:4" x14ac:dyDescent="0.25">
      <c r="C5429" s="4">
        <v>7.4260000000000002</v>
      </c>
      <c r="D5429">
        <v>3.8489499999999999</v>
      </c>
    </row>
    <row r="5430" spans="3:4" x14ac:dyDescent="0.25">
      <c r="C5430" s="4">
        <v>7.4269999999999996</v>
      </c>
      <c r="D5430">
        <v>3.8516300000000001</v>
      </c>
    </row>
    <row r="5431" spans="3:4" x14ac:dyDescent="0.25">
      <c r="C5431" s="4">
        <v>7.4279999999999999</v>
      </c>
      <c r="D5431">
        <v>3.8543099999999999</v>
      </c>
    </row>
    <row r="5432" spans="3:4" x14ac:dyDescent="0.25">
      <c r="C5432" s="4">
        <v>7.4290000000000003</v>
      </c>
      <c r="D5432">
        <v>3.8569800000000001</v>
      </c>
    </row>
    <row r="5433" spans="3:4" x14ac:dyDescent="0.25">
      <c r="C5433" s="4">
        <v>7.43</v>
      </c>
      <c r="D5433">
        <v>3.8596599999999999</v>
      </c>
    </row>
    <row r="5434" spans="3:4" x14ac:dyDescent="0.25">
      <c r="C5434" s="4">
        <v>7.431</v>
      </c>
      <c r="D5434">
        <v>3.8623400000000001</v>
      </c>
    </row>
    <row r="5435" spans="3:4" x14ac:dyDescent="0.25">
      <c r="C5435" s="4">
        <v>7.4320000000000004</v>
      </c>
      <c r="D5435">
        <v>3.8650099999999998</v>
      </c>
    </row>
    <row r="5436" spans="3:4" x14ac:dyDescent="0.25">
      <c r="C5436" s="4">
        <v>7.4329999999999998</v>
      </c>
      <c r="D5436">
        <v>3.8676900000000001</v>
      </c>
    </row>
    <row r="5437" spans="3:4" x14ac:dyDescent="0.25">
      <c r="C5437" s="4">
        <v>7.4340000000000002</v>
      </c>
      <c r="D5437">
        <v>3.8703699999999999</v>
      </c>
    </row>
    <row r="5438" spans="3:4" x14ac:dyDescent="0.25">
      <c r="C5438" s="4">
        <v>7.4349999999999996</v>
      </c>
      <c r="D5438">
        <v>3.8730500000000001</v>
      </c>
    </row>
    <row r="5439" spans="3:4" x14ac:dyDescent="0.25">
      <c r="C5439" s="4">
        <v>7.4359999999999999</v>
      </c>
      <c r="D5439">
        <v>3.8757199999999998</v>
      </c>
    </row>
    <row r="5440" spans="3:4" x14ac:dyDescent="0.25">
      <c r="C5440" s="4">
        <v>7.4370000000000003</v>
      </c>
      <c r="D5440">
        <v>3.8784000000000001</v>
      </c>
    </row>
    <row r="5441" spans="3:4" x14ac:dyDescent="0.25">
      <c r="C5441" s="4">
        <v>7.4379999999999997</v>
      </c>
      <c r="D5441">
        <v>3.8810799999999999</v>
      </c>
    </row>
    <row r="5442" spans="3:4" x14ac:dyDescent="0.25">
      <c r="C5442" s="4">
        <v>7.4390000000000001</v>
      </c>
      <c r="D5442">
        <v>3.8837600000000001</v>
      </c>
    </row>
    <row r="5443" spans="3:4" x14ac:dyDescent="0.25">
      <c r="C5443" s="4">
        <v>7.44</v>
      </c>
      <c r="D5443">
        <v>3.8864399999999999</v>
      </c>
    </row>
    <row r="5444" spans="3:4" x14ac:dyDescent="0.25">
      <c r="C5444" s="4">
        <v>7.4409999999999998</v>
      </c>
      <c r="D5444">
        <v>3.8891100000000001</v>
      </c>
    </row>
    <row r="5445" spans="3:4" x14ac:dyDescent="0.25">
      <c r="C5445" s="4">
        <v>7.4420000000000002</v>
      </c>
      <c r="D5445">
        <v>3.8917899999999999</v>
      </c>
    </row>
    <row r="5446" spans="3:4" x14ac:dyDescent="0.25">
      <c r="C5446" s="4">
        <v>7.4429999999999996</v>
      </c>
      <c r="D5446">
        <v>3.8944700000000001</v>
      </c>
    </row>
    <row r="5447" spans="3:4" x14ac:dyDescent="0.25">
      <c r="C5447" s="4">
        <v>7.444</v>
      </c>
      <c r="D5447">
        <v>3.8971499999999999</v>
      </c>
    </row>
    <row r="5448" spans="3:4" x14ac:dyDescent="0.25">
      <c r="C5448" s="4">
        <v>7.4450000000000003</v>
      </c>
      <c r="D5448">
        <v>3.8998300000000001</v>
      </c>
    </row>
    <row r="5449" spans="3:4" x14ac:dyDescent="0.25">
      <c r="C5449" s="4">
        <v>7.4459999999999997</v>
      </c>
      <c r="D5449">
        <v>3.9025099999999999</v>
      </c>
    </row>
    <row r="5450" spans="3:4" x14ac:dyDescent="0.25">
      <c r="C5450" s="4">
        <v>7.4470000000000001</v>
      </c>
      <c r="D5450">
        <v>3.9051900000000002</v>
      </c>
    </row>
    <row r="5451" spans="3:4" x14ac:dyDescent="0.25">
      <c r="C5451" s="4">
        <v>7.4480000000000004</v>
      </c>
      <c r="D5451">
        <v>3.90787</v>
      </c>
    </row>
    <row r="5452" spans="3:4" x14ac:dyDescent="0.25">
      <c r="C5452" s="4">
        <v>7.4489999999999998</v>
      </c>
      <c r="D5452">
        <v>3.9105500000000002</v>
      </c>
    </row>
    <row r="5453" spans="3:4" x14ac:dyDescent="0.25">
      <c r="C5453" s="4">
        <v>7.45</v>
      </c>
      <c r="D5453">
        <v>3.91323</v>
      </c>
    </row>
    <row r="5454" spans="3:4" x14ac:dyDescent="0.25">
      <c r="C5454" s="4">
        <v>7.4509999999999996</v>
      </c>
      <c r="D5454">
        <v>3.9159099999999998</v>
      </c>
    </row>
    <row r="5455" spans="3:4" x14ac:dyDescent="0.25">
      <c r="C5455" s="4">
        <v>7.452</v>
      </c>
      <c r="D5455">
        <v>3.91859</v>
      </c>
    </row>
    <row r="5456" spans="3:4" x14ac:dyDescent="0.25">
      <c r="C5456" s="4">
        <v>7.4530000000000003</v>
      </c>
      <c r="D5456">
        <v>3.9212699999999998</v>
      </c>
    </row>
    <row r="5457" spans="3:4" x14ac:dyDescent="0.25">
      <c r="C5457" s="4">
        <v>7.4539999999999997</v>
      </c>
      <c r="D5457">
        <v>3.92395</v>
      </c>
    </row>
    <row r="5458" spans="3:4" x14ac:dyDescent="0.25">
      <c r="C5458" s="4">
        <v>7.4550000000000001</v>
      </c>
      <c r="D5458">
        <v>3.9266299999999998</v>
      </c>
    </row>
    <row r="5459" spans="3:4" x14ac:dyDescent="0.25">
      <c r="C5459" s="4">
        <v>7.4560000000000004</v>
      </c>
      <c r="D5459">
        <v>3.9293100000000001</v>
      </c>
    </row>
    <row r="5460" spans="3:4" x14ac:dyDescent="0.25">
      <c r="C5460" s="4">
        <v>7.4569999999999999</v>
      </c>
      <c r="D5460">
        <v>3.9319899999999999</v>
      </c>
    </row>
    <row r="5461" spans="3:4" x14ac:dyDescent="0.25">
      <c r="C5461" s="4">
        <v>7.4580000000000002</v>
      </c>
      <c r="D5461">
        <v>3.9346700000000001</v>
      </c>
    </row>
    <row r="5462" spans="3:4" x14ac:dyDescent="0.25">
      <c r="C5462" s="4">
        <v>7.4589999999999996</v>
      </c>
      <c r="D5462">
        <v>3.9373499999999999</v>
      </c>
    </row>
    <row r="5463" spans="3:4" x14ac:dyDescent="0.25">
      <c r="C5463" s="4">
        <v>7.46</v>
      </c>
      <c r="D5463">
        <v>3.9400300000000001</v>
      </c>
    </row>
    <row r="5464" spans="3:4" x14ac:dyDescent="0.25">
      <c r="C5464" s="4">
        <v>7.4610000000000003</v>
      </c>
      <c r="D5464">
        <v>3.9427099999999999</v>
      </c>
    </row>
    <row r="5465" spans="3:4" x14ac:dyDescent="0.25">
      <c r="C5465" s="4">
        <v>7.4619999999999997</v>
      </c>
      <c r="D5465">
        <v>3.9453999999999998</v>
      </c>
    </row>
    <row r="5466" spans="3:4" x14ac:dyDescent="0.25">
      <c r="C5466" s="4">
        <v>7.4630000000000001</v>
      </c>
      <c r="D5466">
        <v>3.94808</v>
      </c>
    </row>
    <row r="5467" spans="3:4" x14ac:dyDescent="0.25">
      <c r="C5467" s="4">
        <v>7.4640000000000004</v>
      </c>
      <c r="D5467">
        <v>3.9507599999999998</v>
      </c>
    </row>
    <row r="5468" spans="3:4" x14ac:dyDescent="0.25">
      <c r="C5468" s="4">
        <v>7.4649999999999999</v>
      </c>
      <c r="D5468">
        <v>3.9534400000000001</v>
      </c>
    </row>
    <row r="5469" spans="3:4" x14ac:dyDescent="0.25">
      <c r="C5469" s="4">
        <v>7.4660000000000002</v>
      </c>
      <c r="D5469">
        <v>3.9561199999999999</v>
      </c>
    </row>
    <row r="5470" spans="3:4" x14ac:dyDescent="0.25">
      <c r="C5470" s="4">
        <v>7.4669999999999996</v>
      </c>
      <c r="D5470">
        <v>3.9588100000000002</v>
      </c>
    </row>
    <row r="5471" spans="3:4" x14ac:dyDescent="0.25">
      <c r="C5471" s="4">
        <v>7.468</v>
      </c>
      <c r="D5471">
        <v>3.96149</v>
      </c>
    </row>
    <row r="5472" spans="3:4" x14ac:dyDescent="0.25">
      <c r="C5472" s="4">
        <v>7.4690000000000003</v>
      </c>
      <c r="D5472">
        <v>3.9641700000000002</v>
      </c>
    </row>
    <row r="5473" spans="3:4" x14ac:dyDescent="0.25">
      <c r="C5473" s="4">
        <v>7.47</v>
      </c>
      <c r="D5473">
        <v>3.9668600000000001</v>
      </c>
    </row>
    <row r="5474" spans="3:4" x14ac:dyDescent="0.25">
      <c r="C5474" s="4">
        <v>7.4710000000000001</v>
      </c>
      <c r="D5474">
        <v>3.9695399999999998</v>
      </c>
    </row>
    <row r="5475" spans="3:4" x14ac:dyDescent="0.25">
      <c r="C5475" s="4">
        <v>7.4720000000000004</v>
      </c>
      <c r="D5475">
        <v>3.9722200000000001</v>
      </c>
    </row>
    <row r="5476" spans="3:4" x14ac:dyDescent="0.25">
      <c r="C5476" s="4">
        <v>7.4729999999999999</v>
      </c>
      <c r="D5476">
        <v>3.9749099999999999</v>
      </c>
    </row>
    <row r="5477" spans="3:4" x14ac:dyDescent="0.25">
      <c r="C5477" s="4">
        <v>7.4740000000000002</v>
      </c>
      <c r="D5477">
        <v>3.9775900000000002</v>
      </c>
    </row>
    <row r="5478" spans="3:4" x14ac:dyDescent="0.25">
      <c r="C5478" s="4">
        <v>7.4749999999999996</v>
      </c>
      <c r="D5478">
        <v>3.98027</v>
      </c>
    </row>
    <row r="5479" spans="3:4" x14ac:dyDescent="0.25">
      <c r="C5479" s="4">
        <v>7.476</v>
      </c>
      <c r="D5479">
        <v>3.9829599999999998</v>
      </c>
    </row>
    <row r="5480" spans="3:4" x14ac:dyDescent="0.25">
      <c r="C5480" s="4">
        <v>7.4770000000000003</v>
      </c>
      <c r="D5480">
        <v>3.9856400000000001</v>
      </c>
    </row>
    <row r="5481" spans="3:4" x14ac:dyDescent="0.25">
      <c r="C5481" s="4">
        <v>7.4779999999999998</v>
      </c>
      <c r="D5481">
        <v>3.9883299999999999</v>
      </c>
    </row>
    <row r="5482" spans="3:4" x14ac:dyDescent="0.25">
      <c r="C5482" s="4">
        <v>7.4790000000000001</v>
      </c>
      <c r="D5482">
        <v>3.9910100000000002</v>
      </c>
    </row>
    <row r="5483" spans="3:4" x14ac:dyDescent="0.25">
      <c r="C5483" s="4">
        <v>7.48</v>
      </c>
      <c r="D5483">
        <v>3.9937</v>
      </c>
    </row>
    <row r="5484" spans="3:4" x14ac:dyDescent="0.25">
      <c r="C5484" s="4">
        <v>7.4809999999999999</v>
      </c>
      <c r="D5484">
        <v>3.9963799999999998</v>
      </c>
    </row>
    <row r="5485" spans="3:4" x14ac:dyDescent="0.25">
      <c r="C5485" s="4">
        <v>7.4820000000000002</v>
      </c>
      <c r="D5485">
        <v>3.9990700000000001</v>
      </c>
    </row>
    <row r="5486" spans="3:4" x14ac:dyDescent="0.25">
      <c r="C5486" s="4">
        <v>7.4829999999999997</v>
      </c>
      <c r="D5486">
        <v>4.0017500000000004</v>
      </c>
    </row>
    <row r="5487" spans="3:4" x14ac:dyDescent="0.25">
      <c r="C5487" s="4">
        <v>7.484</v>
      </c>
      <c r="D5487">
        <v>4.0044399999999998</v>
      </c>
    </row>
    <row r="5488" spans="3:4" x14ac:dyDescent="0.25">
      <c r="C5488" s="4">
        <v>7.4850000000000003</v>
      </c>
      <c r="D5488">
        <v>4.0071199999999996</v>
      </c>
    </row>
    <row r="5489" spans="3:4" x14ac:dyDescent="0.25">
      <c r="C5489" s="4">
        <v>7.4859999999999998</v>
      </c>
      <c r="D5489">
        <v>4.0098099999999999</v>
      </c>
    </row>
    <row r="5490" spans="3:4" x14ac:dyDescent="0.25">
      <c r="C5490" s="4">
        <v>7.4870000000000001</v>
      </c>
      <c r="D5490">
        <v>4.0124899999999997</v>
      </c>
    </row>
    <row r="5491" spans="3:4" x14ac:dyDescent="0.25">
      <c r="C5491" s="4">
        <v>7.4880000000000004</v>
      </c>
      <c r="D5491">
        <v>4.01518</v>
      </c>
    </row>
    <row r="5492" spans="3:4" x14ac:dyDescent="0.25">
      <c r="C5492" s="4">
        <v>7.4889999999999999</v>
      </c>
      <c r="D5492">
        <v>4.0178599999999998</v>
      </c>
    </row>
    <row r="5493" spans="3:4" x14ac:dyDescent="0.25">
      <c r="C5493" s="4">
        <v>7.49</v>
      </c>
      <c r="D5493">
        <v>4.0205500000000001</v>
      </c>
    </row>
    <row r="5494" spans="3:4" x14ac:dyDescent="0.25">
      <c r="C5494" s="4">
        <v>7.4909999999999997</v>
      </c>
      <c r="D5494">
        <v>4.0232299999999999</v>
      </c>
    </row>
    <row r="5495" spans="3:4" x14ac:dyDescent="0.25">
      <c r="C5495" s="4">
        <v>7.492</v>
      </c>
      <c r="D5495">
        <v>4.0259200000000002</v>
      </c>
    </row>
    <row r="5496" spans="3:4" x14ac:dyDescent="0.25">
      <c r="C5496" s="4">
        <v>7.4930000000000003</v>
      </c>
      <c r="D5496">
        <v>4.0286</v>
      </c>
    </row>
    <row r="5497" spans="3:4" x14ac:dyDescent="0.25">
      <c r="C5497" s="4">
        <v>7.4939999999999998</v>
      </c>
      <c r="D5497">
        <v>4.0312900000000003</v>
      </c>
    </row>
    <row r="5498" spans="3:4" x14ac:dyDescent="0.25">
      <c r="C5498" s="4">
        <v>7.4950000000000001</v>
      </c>
      <c r="D5498">
        <v>4.0339799999999997</v>
      </c>
    </row>
    <row r="5499" spans="3:4" x14ac:dyDescent="0.25">
      <c r="C5499" s="4">
        <v>7.4960000000000004</v>
      </c>
      <c r="D5499">
        <v>4.0366600000000004</v>
      </c>
    </row>
    <row r="5500" spans="3:4" x14ac:dyDescent="0.25">
      <c r="C5500" s="4">
        <v>7.4969999999999999</v>
      </c>
      <c r="D5500">
        <v>4.0393499999999998</v>
      </c>
    </row>
    <row r="5501" spans="3:4" x14ac:dyDescent="0.25">
      <c r="C5501" s="4">
        <v>7.4980000000000002</v>
      </c>
      <c r="D5501">
        <v>4.0420400000000001</v>
      </c>
    </row>
    <row r="5502" spans="3:4" x14ac:dyDescent="0.25">
      <c r="C5502" s="4">
        <v>7.4989999999999997</v>
      </c>
      <c r="D5502">
        <v>4.0447199999999999</v>
      </c>
    </row>
    <row r="5503" spans="3:4" x14ac:dyDescent="0.25">
      <c r="C5503" s="4">
        <v>7.5</v>
      </c>
      <c r="D5503">
        <v>4.0474100000000002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B9C62041522A49A12D761767327765" ma:contentTypeVersion="12" ma:contentTypeDescription="Create a new document." ma:contentTypeScope="" ma:versionID="b2ad41017fe4e39300f37dee0e1a680d">
  <xsd:schema xmlns:xsd="http://www.w3.org/2001/XMLSchema" xmlns:xs="http://www.w3.org/2001/XMLSchema" xmlns:p="http://schemas.microsoft.com/office/2006/metadata/properties" xmlns:ns3="5c6b2723-8919-42d3-b2bf-17ce9a87d6f8" xmlns:ns4="c2fa9da4-4d81-4c34-ab5d-e4225a1b4e6b" targetNamespace="http://schemas.microsoft.com/office/2006/metadata/properties" ma:root="true" ma:fieldsID="069acddb3a002867b1377d9694104f94" ns3:_="" ns4:_="">
    <xsd:import namespace="5c6b2723-8919-42d3-b2bf-17ce9a87d6f8"/>
    <xsd:import namespace="c2fa9da4-4d81-4c34-ab5d-e4225a1b4e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2723-8919-42d3-b2bf-17ce9a87d6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fa9da4-4d81-4c34-ab5d-e4225a1b4e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98862B-1471-4D64-ABF8-B2DD7689D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2723-8919-42d3-b2bf-17ce9a87d6f8"/>
    <ds:schemaRef ds:uri="c2fa9da4-4d81-4c34-ab5d-e4225a1b4e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c2fa9da4-4d81-4c34-ab5d-e4225a1b4e6b"/>
    <ds:schemaRef ds:uri="5c6b2723-8919-42d3-b2bf-17ce9a87d6f8"/>
    <ds:schemaRef ds:uri="http://www.w3.org/XML/1998/namespace"/>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Brett Merriman</cp:lastModifiedBy>
  <dcterms:created xsi:type="dcterms:W3CDTF">2009-12-15T16:45:24Z</dcterms:created>
  <dcterms:modified xsi:type="dcterms:W3CDTF">2023-09-08T14:30:44Z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0x010100C9B9C62041522A49A12D761767327765</vt:lpwstr>
  </property>
</Properties>
</file>