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pedrazzani\Documents\_TL Website\Releases\OBU\BW 14690 Compensation Plates\Raw Data For Web\"/>
    </mc:Choice>
  </mc:AlternateContent>
  <bookViews>
    <workbookView xWindow="-3165" yWindow="1500" windowWidth="19635" windowHeight="8385" tabRatio="663" activeTab="1"/>
  </bookViews>
  <sheets>
    <sheet name="%R Unpolarized" sheetId="3" r:id="rId1"/>
    <sheet name="%T and %R for S and P" sheetId="1" r:id="rId2"/>
  </sheets>
  <calcPr calcId="152511"/>
</workbook>
</file>

<file path=xl/sharedStrings.xml><?xml version="1.0" encoding="utf-8"?>
<sst xmlns="http://schemas.openxmlformats.org/spreadsheetml/2006/main" count="23" uniqueCount="15">
  <si>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</si>
  <si>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</si>
  <si>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</si>
  <si>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</si>
  <si>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</si>
  <si>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P-Polarization Transmittance                                     S-Polarization Transmittance                                     P-Polarization Reflectance                                          S-Polarization Reflectance</t>
  </si>
  <si>
    <t>Wavelength (nm)</t>
  </si>
  <si>
    <t xml:space="preserve">P-Polarization Transmittance </t>
  </si>
  <si>
    <t>S-Polarization Transmittance</t>
  </si>
  <si>
    <t xml:space="preserve">P-Polarization Reflectance </t>
  </si>
  <si>
    <t>S-Polarization Reflectance</t>
  </si>
  <si>
    <t>Operational Range is 1200 nm to 1600 nm</t>
  </si>
  <si>
    <t>BCP46R and BCP4610</t>
  </si>
  <si>
    <t>Reflectance of Unpolarized Light</t>
  </si>
  <si>
    <t>Unpolarized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</si>
</sst>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1" fillId="0" borderId="0"/>
  </cellStyleXfs>
  <cellXfs count="13">
    <xf numFmtId="0" fontId="0" fillId="0" borderId="0" xfId="0"/>
    <xf numFmtId="11" fontId="0" fillId="0" borderId="0" xfId="0" applyNumberFormat="1"/>
    <xf numFmtId="0" fontId="0" fillId="0" borderId="0" xfId="0" applyFill="1"/>
    <xf numFmtId="0" fontId="0" fillId="0" borderId="0" xfId="0" applyAlignment="1">
      <alignment vertical="center"/>
    </xf>
    <xf numFmtId="0" fontId="0" fillId="0" borderId="0" xfId="0" applyFill="1" applyAlignment="1">
      <alignment horizontal="center" wrapText="1"/>
    </xf>
    <xf numFmtId="0" fontId="0" fillId="0" borderId="0" xfId="0" applyAlignment="1">
      <alignment wrapText="1"/>
    </xf>
    <xf numFmtId="0" fontId="0" fillId="0" borderId="0" xfId="0" applyFill="1"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2" fillId="2" borderId="0" xfId="0" applyFont="1" applyFill="1" applyAlignment="1">
      <alignment horizontal="center" wrapText="1"/>
    </xf>
    <xf numFmtId="0" fontId="2" fillId="2" borderId="0" xfId="0" applyFont="1" applyFill="1" applyAlignment="1">
      <alignment horizontal="center" vertical="top" wrapText="1"/>
    </xf>
    <xf numFmtId="0" fontId="0" fillId="0" borderId="0" xfId="0" applyAlignment="1">
      <alignment horizontal="center"/>
    </xf>
  </cellXfs>
  <cellStyles count="2">
    <cellStyle name="Normal" xfId="0" builtinId="0"/>
    <cellStyle name="Normal 5"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BCP46R and BCP4610</a:t>
            </a:r>
          </a:p>
        </c:rich>
      </c:tx>
      <c:layout>
        <c:manualLayout>
          <c:xMode val="edge"/>
          <c:yMode val="edge"/>
          <c:x val="0.20242786069651741"/>
          <c:y val="4.6376811594202899E-2"/>
        </c:manualLayout>
      </c:layout>
      <c:overlay val="0"/>
    </c:title>
    <c:autoTitleDeleted val="0"/>
    <c:plotArea>
      <c:layout/>
      <c:scatterChart>
        <c:scatterStyle val="smoothMarker"/>
        <c:varyColors val="0"/>
        <c:ser>
          <c:idx val="0"/>
          <c:order val="0"/>
          <c:tx>
            <c:strRef>
              <c:f>'%R Unpolarized'!$D$1</c:f>
              <c:strCache>
                <c:ptCount val="1"/>
                <c:pt idx="0">
                  <c:v>Unpolarized</c:v>
                </c:pt>
              </c:strCache>
            </c:strRef>
          </c:tx>
          <c:marker>
            <c:symbol val="none"/>
          </c:marker>
          <c:xVal>
            <c:numRef>
              <c:f>'%R Unpolarized'!$C$2:$C$6971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'%R Unpolarized'!$D$2:$D$6971</c:f>
              <c:numCache>
                <c:formatCode>General</c:formatCode>
                <c:ptCount val="6970"/>
                <c:pt idx="0">
                  <c:v>12.3003869045</c:v>
                </c:pt>
                <c:pt idx="1">
                  <c:v>12.631043913499999</c:v>
                </c:pt>
                <c:pt idx="2">
                  <c:v>12.2980446795</c:v>
                </c:pt>
                <c:pt idx="3">
                  <c:v>12.600881338500001</c:v>
                </c:pt>
                <c:pt idx="4">
                  <c:v>13.351778985500001</c:v>
                </c:pt>
                <c:pt idx="5">
                  <c:v>12.825240848</c:v>
                </c:pt>
                <c:pt idx="6">
                  <c:v>12.442917349</c:v>
                </c:pt>
                <c:pt idx="7">
                  <c:v>12.774440288999999</c:v>
                </c:pt>
                <c:pt idx="8">
                  <c:v>12.819822310000001</c:v>
                </c:pt>
                <c:pt idx="9">
                  <c:v>12.68176961</c:v>
                </c:pt>
                <c:pt idx="10">
                  <c:v>13.021422146999999</c:v>
                </c:pt>
                <c:pt idx="11">
                  <c:v>11.9007425295</c:v>
                </c:pt>
                <c:pt idx="12">
                  <c:v>13.2583501315</c:v>
                </c:pt>
                <c:pt idx="13">
                  <c:v>12.354511736500001</c:v>
                </c:pt>
                <c:pt idx="14">
                  <c:v>12.6483013625</c:v>
                </c:pt>
                <c:pt idx="15">
                  <c:v>12.435732604</c:v>
                </c:pt>
                <c:pt idx="16">
                  <c:v>12.808240892500001</c:v>
                </c:pt>
                <c:pt idx="17">
                  <c:v>13.3961191185</c:v>
                </c:pt>
                <c:pt idx="18">
                  <c:v>12.1250360025</c:v>
                </c:pt>
                <c:pt idx="19">
                  <c:v>12.730801823</c:v>
                </c:pt>
                <c:pt idx="20">
                  <c:v>12.886012553</c:v>
                </c:pt>
                <c:pt idx="21">
                  <c:v>12.355647085499999</c:v>
                </c:pt>
                <c:pt idx="22">
                  <c:v>12.058913709500001</c:v>
                </c:pt>
                <c:pt idx="23">
                  <c:v>12.816460608</c:v>
                </c:pt>
                <c:pt idx="24">
                  <c:v>12.1925284855</c:v>
                </c:pt>
                <c:pt idx="25">
                  <c:v>12.204832555999999</c:v>
                </c:pt>
                <c:pt idx="26">
                  <c:v>12.197862150500001</c:v>
                </c:pt>
                <c:pt idx="27">
                  <c:v>11.984106777499999</c:v>
                </c:pt>
                <c:pt idx="28">
                  <c:v>13.002001999500001</c:v>
                </c:pt>
                <c:pt idx="29">
                  <c:v>12.6577775455</c:v>
                </c:pt>
                <c:pt idx="30">
                  <c:v>12.6920657145</c:v>
                </c:pt>
                <c:pt idx="31">
                  <c:v>11.963912247</c:v>
                </c:pt>
                <c:pt idx="32">
                  <c:v>12.959964993</c:v>
                </c:pt>
                <c:pt idx="33">
                  <c:v>12.307602881999999</c:v>
                </c:pt>
                <c:pt idx="34">
                  <c:v>12.379148960999999</c:v>
                </c:pt>
                <c:pt idx="35">
                  <c:v>11.887408258499999</c:v>
                </c:pt>
                <c:pt idx="36">
                  <c:v>12.3556206235</c:v>
                </c:pt>
                <c:pt idx="37">
                  <c:v>12.238343477500001</c:v>
                </c:pt>
                <c:pt idx="38">
                  <c:v>12.015648602500001</c:v>
                </c:pt>
                <c:pt idx="39">
                  <c:v>12.812469241500001</c:v>
                </c:pt>
                <c:pt idx="40">
                  <c:v>11.6159231655</c:v>
                </c:pt>
                <c:pt idx="41">
                  <c:v>11.9534065705</c:v>
                </c:pt>
                <c:pt idx="42">
                  <c:v>13.244320629499999</c:v>
                </c:pt>
                <c:pt idx="43">
                  <c:v>12.412940739</c:v>
                </c:pt>
                <c:pt idx="44">
                  <c:v>11.719032762499999</c:v>
                </c:pt>
                <c:pt idx="45">
                  <c:v>12.9164094915</c:v>
                </c:pt>
                <c:pt idx="46">
                  <c:v>11.669272184</c:v>
                </c:pt>
                <c:pt idx="47">
                  <c:v>11.701527597</c:v>
                </c:pt>
                <c:pt idx="48">
                  <c:v>12.0483839525</c:v>
                </c:pt>
                <c:pt idx="49">
                  <c:v>12.1709527985</c:v>
                </c:pt>
                <c:pt idx="50">
                  <c:v>12.1032195075</c:v>
                </c:pt>
                <c:pt idx="51">
                  <c:v>12.157724141500001</c:v>
                </c:pt>
                <c:pt idx="52">
                  <c:v>12.810798882499999</c:v>
                </c:pt>
                <c:pt idx="53">
                  <c:v>12.369598148</c:v>
                </c:pt>
                <c:pt idx="54">
                  <c:v>11.9082238665</c:v>
                </c:pt>
                <c:pt idx="55">
                  <c:v>11.785687208500001</c:v>
                </c:pt>
                <c:pt idx="56">
                  <c:v>11.386236668999999</c:v>
                </c:pt>
                <c:pt idx="57">
                  <c:v>12.1474907415</c:v>
                </c:pt>
                <c:pt idx="58">
                  <c:v>11.664427282</c:v>
                </c:pt>
                <c:pt idx="59">
                  <c:v>11.931055783</c:v>
                </c:pt>
                <c:pt idx="60">
                  <c:v>11.977978230000002</c:v>
                </c:pt>
                <c:pt idx="61">
                  <c:v>11.7182950965</c:v>
                </c:pt>
                <c:pt idx="62">
                  <c:v>12.450264217500001</c:v>
                </c:pt>
                <c:pt idx="63">
                  <c:v>11.4748771165</c:v>
                </c:pt>
                <c:pt idx="64">
                  <c:v>12.341494560499999</c:v>
                </c:pt>
                <c:pt idx="65">
                  <c:v>12.153990270500001</c:v>
                </c:pt>
                <c:pt idx="66">
                  <c:v>12.055716514</c:v>
                </c:pt>
                <c:pt idx="67">
                  <c:v>12.098854778</c:v>
                </c:pt>
                <c:pt idx="68">
                  <c:v>11.6523237205</c:v>
                </c:pt>
                <c:pt idx="69">
                  <c:v>11.687403442500001</c:v>
                </c:pt>
                <c:pt idx="70">
                  <c:v>12.4356489175</c:v>
                </c:pt>
                <c:pt idx="71">
                  <c:v>11.2696788295</c:v>
                </c:pt>
                <c:pt idx="72">
                  <c:v>12.382755519</c:v>
                </c:pt>
                <c:pt idx="73">
                  <c:v>11.536192895500001</c:v>
                </c:pt>
                <c:pt idx="74">
                  <c:v>11.316495181500001</c:v>
                </c:pt>
                <c:pt idx="75">
                  <c:v>11.684757711000001</c:v>
                </c:pt>
                <c:pt idx="76">
                  <c:v>11.577178238</c:v>
                </c:pt>
                <c:pt idx="77">
                  <c:v>12.234088896000001</c:v>
                </c:pt>
                <c:pt idx="78">
                  <c:v>11.889678237999998</c:v>
                </c:pt>
                <c:pt idx="79">
                  <c:v>12.394538165499998</c:v>
                </c:pt>
                <c:pt idx="80">
                  <c:v>11.930808068999999</c:v>
                </c:pt>
                <c:pt idx="81">
                  <c:v>11.704530241500001</c:v>
                </c:pt>
                <c:pt idx="82">
                  <c:v>11.917117358500001</c:v>
                </c:pt>
                <c:pt idx="83">
                  <c:v>11.712025405</c:v>
                </c:pt>
                <c:pt idx="84">
                  <c:v>11.497365475000001</c:v>
                </c:pt>
                <c:pt idx="85">
                  <c:v>12.130092143000001</c:v>
                </c:pt>
                <c:pt idx="86">
                  <c:v>11.3810789595</c:v>
                </c:pt>
                <c:pt idx="87">
                  <c:v>11.720393417</c:v>
                </c:pt>
                <c:pt idx="88">
                  <c:v>12.160419939000001</c:v>
                </c:pt>
                <c:pt idx="89">
                  <c:v>11.7699117675</c:v>
                </c:pt>
                <c:pt idx="90">
                  <c:v>11.628504989500001</c:v>
                </c:pt>
                <c:pt idx="91">
                  <c:v>11.678606269499999</c:v>
                </c:pt>
                <c:pt idx="92">
                  <c:v>11.157313584500001</c:v>
                </c:pt>
                <c:pt idx="93">
                  <c:v>11.358757020999999</c:v>
                </c:pt>
                <c:pt idx="94">
                  <c:v>11.425969124</c:v>
                </c:pt>
                <c:pt idx="95">
                  <c:v>11.448875426000001</c:v>
                </c:pt>
                <c:pt idx="96">
                  <c:v>11.578865049000001</c:v>
                </c:pt>
                <c:pt idx="97">
                  <c:v>11.373603104000001</c:v>
                </c:pt>
                <c:pt idx="98">
                  <c:v>11.769419431999999</c:v>
                </c:pt>
                <c:pt idx="99">
                  <c:v>11.878782989999999</c:v>
                </c:pt>
                <c:pt idx="100">
                  <c:v>11.597653153</c:v>
                </c:pt>
                <c:pt idx="101">
                  <c:v>11.246898175000002</c:v>
                </c:pt>
                <c:pt idx="102">
                  <c:v>11.067237617</c:v>
                </c:pt>
                <c:pt idx="103">
                  <c:v>11.502001525499999</c:v>
                </c:pt>
                <c:pt idx="104">
                  <c:v>11.3522529625</c:v>
                </c:pt>
                <c:pt idx="105">
                  <c:v>11.2896170625</c:v>
                </c:pt>
                <c:pt idx="106">
                  <c:v>11.7503809945</c:v>
                </c:pt>
                <c:pt idx="107">
                  <c:v>11.791143417499999</c:v>
                </c:pt>
                <c:pt idx="108">
                  <c:v>11.338073491500001</c:v>
                </c:pt>
                <c:pt idx="109">
                  <c:v>11.009342432499999</c:v>
                </c:pt>
                <c:pt idx="110">
                  <c:v>11.004761935000001</c:v>
                </c:pt>
                <c:pt idx="111">
                  <c:v>11.751583101</c:v>
                </c:pt>
                <c:pt idx="112">
                  <c:v>11.408011436500001</c:v>
                </c:pt>
                <c:pt idx="113">
                  <c:v>11.2192173005</c:v>
                </c:pt>
                <c:pt idx="114">
                  <c:v>11.3099281795</c:v>
                </c:pt>
                <c:pt idx="115">
                  <c:v>11.477717399500001</c:v>
                </c:pt>
                <c:pt idx="116">
                  <c:v>11.108082055000001</c:v>
                </c:pt>
                <c:pt idx="117">
                  <c:v>11.403865812499999</c:v>
                </c:pt>
                <c:pt idx="118">
                  <c:v>10.970239163500001</c:v>
                </c:pt>
                <c:pt idx="119">
                  <c:v>10.8956625445</c:v>
                </c:pt>
                <c:pt idx="120">
                  <c:v>11.413576363999999</c:v>
                </c:pt>
                <c:pt idx="121">
                  <c:v>11.6362838755</c:v>
                </c:pt>
                <c:pt idx="122">
                  <c:v>11.480005264499999</c:v>
                </c:pt>
                <c:pt idx="123">
                  <c:v>11.371402740000001</c:v>
                </c:pt>
                <c:pt idx="124">
                  <c:v>10.659494398</c:v>
                </c:pt>
                <c:pt idx="125">
                  <c:v>11.125699042999999</c:v>
                </c:pt>
                <c:pt idx="126">
                  <c:v>10.475675105000001</c:v>
                </c:pt>
                <c:pt idx="127">
                  <c:v>11.044328213</c:v>
                </c:pt>
                <c:pt idx="128">
                  <c:v>11.1747255345</c:v>
                </c:pt>
                <c:pt idx="129">
                  <c:v>11.040897606000001</c:v>
                </c:pt>
                <c:pt idx="130">
                  <c:v>11.059455393499999</c:v>
                </c:pt>
                <c:pt idx="131">
                  <c:v>10.929539681</c:v>
                </c:pt>
                <c:pt idx="132">
                  <c:v>10.789471628499999</c:v>
                </c:pt>
                <c:pt idx="133">
                  <c:v>11.194024084</c:v>
                </c:pt>
                <c:pt idx="134">
                  <c:v>10.759955404500001</c:v>
                </c:pt>
                <c:pt idx="135">
                  <c:v>10.6714043605</c:v>
                </c:pt>
                <c:pt idx="136">
                  <c:v>10.531059982</c:v>
                </c:pt>
                <c:pt idx="137">
                  <c:v>11.208483221</c:v>
                </c:pt>
                <c:pt idx="138">
                  <c:v>10.6740138525</c:v>
                </c:pt>
                <c:pt idx="139">
                  <c:v>10.745085000500001</c:v>
                </c:pt>
                <c:pt idx="140">
                  <c:v>10.711720230000001</c:v>
                </c:pt>
                <c:pt idx="141">
                  <c:v>10.821871996</c:v>
                </c:pt>
                <c:pt idx="142">
                  <c:v>10.9414804</c:v>
                </c:pt>
                <c:pt idx="143">
                  <c:v>10.472311021499999</c:v>
                </c:pt>
                <c:pt idx="144">
                  <c:v>10.9120116215</c:v>
                </c:pt>
                <c:pt idx="145">
                  <c:v>11.107984543000001</c:v>
                </c:pt>
                <c:pt idx="146">
                  <c:v>10.9858434195</c:v>
                </c:pt>
                <c:pt idx="147">
                  <c:v>10.884574891500002</c:v>
                </c:pt>
                <c:pt idx="148">
                  <c:v>10.457610366499999</c:v>
                </c:pt>
                <c:pt idx="149">
                  <c:v>11.006251095</c:v>
                </c:pt>
                <c:pt idx="150">
                  <c:v>10.727059600500001</c:v>
                </c:pt>
                <c:pt idx="151">
                  <c:v>10.4934296615</c:v>
                </c:pt>
                <c:pt idx="152">
                  <c:v>10.9251947395</c:v>
                </c:pt>
                <c:pt idx="153">
                  <c:v>10.4751188755</c:v>
                </c:pt>
                <c:pt idx="154">
                  <c:v>10.997320650000001</c:v>
                </c:pt>
                <c:pt idx="155">
                  <c:v>10.700319051500001</c:v>
                </c:pt>
                <c:pt idx="156">
                  <c:v>10.8325347885</c:v>
                </c:pt>
                <c:pt idx="157">
                  <c:v>10.487583401</c:v>
                </c:pt>
                <c:pt idx="158">
                  <c:v>10.497554065999999</c:v>
                </c:pt>
                <c:pt idx="159">
                  <c:v>10.905509236</c:v>
                </c:pt>
                <c:pt idx="160">
                  <c:v>10.7026243195</c:v>
                </c:pt>
                <c:pt idx="161">
                  <c:v>10.840717792</c:v>
                </c:pt>
                <c:pt idx="162">
                  <c:v>10.1736919865</c:v>
                </c:pt>
                <c:pt idx="163">
                  <c:v>10.683629988</c:v>
                </c:pt>
                <c:pt idx="164">
                  <c:v>10.810343741000001</c:v>
                </c:pt>
                <c:pt idx="165">
                  <c:v>10.677734853500001</c:v>
                </c:pt>
                <c:pt idx="166">
                  <c:v>10.357898951999999</c:v>
                </c:pt>
                <c:pt idx="167">
                  <c:v>10.664435385000001</c:v>
                </c:pt>
                <c:pt idx="168">
                  <c:v>10.6608881965</c:v>
                </c:pt>
                <c:pt idx="169">
                  <c:v>10.423905851000001</c:v>
                </c:pt>
                <c:pt idx="170">
                  <c:v>10.550794839</c:v>
                </c:pt>
                <c:pt idx="171">
                  <c:v>10.726230619499999</c:v>
                </c:pt>
                <c:pt idx="172">
                  <c:v>10.008769748500001</c:v>
                </c:pt>
                <c:pt idx="173">
                  <c:v>10.311702253</c:v>
                </c:pt>
                <c:pt idx="174">
                  <c:v>10.426742553499999</c:v>
                </c:pt>
                <c:pt idx="175">
                  <c:v>10.1246056535</c:v>
                </c:pt>
                <c:pt idx="176">
                  <c:v>10.467989444499999</c:v>
                </c:pt>
                <c:pt idx="177">
                  <c:v>10.732777118000001</c:v>
                </c:pt>
                <c:pt idx="178">
                  <c:v>10.471866368500001</c:v>
                </c:pt>
                <c:pt idx="179">
                  <c:v>10.411675931</c:v>
                </c:pt>
                <c:pt idx="180">
                  <c:v>10.029567004</c:v>
                </c:pt>
                <c:pt idx="181">
                  <c:v>10.2719442855</c:v>
                </c:pt>
                <c:pt idx="182">
                  <c:v>10.458931445499999</c:v>
                </c:pt>
                <c:pt idx="183">
                  <c:v>10.527101995500001</c:v>
                </c:pt>
                <c:pt idx="184">
                  <c:v>10.3787343495</c:v>
                </c:pt>
                <c:pt idx="185">
                  <c:v>10.203732011</c:v>
                </c:pt>
                <c:pt idx="186">
                  <c:v>10.277528999999999</c:v>
                </c:pt>
                <c:pt idx="187">
                  <c:v>10.2778918735</c:v>
                </c:pt>
                <c:pt idx="188">
                  <c:v>10.009196041999999</c:v>
                </c:pt>
                <c:pt idx="189">
                  <c:v>10.026577947</c:v>
                </c:pt>
                <c:pt idx="190">
                  <c:v>10.127368689499999</c:v>
                </c:pt>
                <c:pt idx="191">
                  <c:v>10.2419977185</c:v>
                </c:pt>
                <c:pt idx="192">
                  <c:v>10.1469845785</c:v>
                </c:pt>
                <c:pt idx="193">
                  <c:v>10.615142820999999</c:v>
                </c:pt>
                <c:pt idx="194">
                  <c:v>10.079934837</c:v>
                </c:pt>
                <c:pt idx="195">
                  <c:v>10.056725023</c:v>
                </c:pt>
                <c:pt idx="196">
                  <c:v>10.234735965</c:v>
                </c:pt>
                <c:pt idx="197">
                  <c:v>10.133345602</c:v>
                </c:pt>
                <c:pt idx="198">
                  <c:v>10.141220091499999</c:v>
                </c:pt>
                <c:pt idx="199">
                  <c:v>10.1934633265</c:v>
                </c:pt>
                <c:pt idx="200">
                  <c:v>9.5501587410000006</c:v>
                </c:pt>
                <c:pt idx="201">
                  <c:v>10.315908910999999</c:v>
                </c:pt>
                <c:pt idx="202">
                  <c:v>9.9087259794999998</c:v>
                </c:pt>
                <c:pt idx="203">
                  <c:v>9.760779617999999</c:v>
                </c:pt>
                <c:pt idx="204">
                  <c:v>10.032026052999999</c:v>
                </c:pt>
                <c:pt idx="205">
                  <c:v>9.7807602874999997</c:v>
                </c:pt>
                <c:pt idx="206">
                  <c:v>9.9555058494999997</c:v>
                </c:pt>
                <c:pt idx="207">
                  <c:v>9.8055884859999995</c:v>
                </c:pt>
                <c:pt idx="208">
                  <c:v>9.7785620704999996</c:v>
                </c:pt>
                <c:pt idx="209">
                  <c:v>10.2357285005</c:v>
                </c:pt>
                <c:pt idx="210">
                  <c:v>9.6355059139999994</c:v>
                </c:pt>
                <c:pt idx="211">
                  <c:v>9.6850974539999992</c:v>
                </c:pt>
                <c:pt idx="212">
                  <c:v>9.7737681885000001</c:v>
                </c:pt>
                <c:pt idx="213">
                  <c:v>9.8370478165000002</c:v>
                </c:pt>
                <c:pt idx="214">
                  <c:v>9.8136939979999998</c:v>
                </c:pt>
                <c:pt idx="215">
                  <c:v>9.9536650195000007</c:v>
                </c:pt>
                <c:pt idx="216">
                  <c:v>9.9724400064999994</c:v>
                </c:pt>
                <c:pt idx="217">
                  <c:v>9.6958761234999997</c:v>
                </c:pt>
                <c:pt idx="218">
                  <c:v>10.0962991735</c:v>
                </c:pt>
                <c:pt idx="219">
                  <c:v>10.107142212499999</c:v>
                </c:pt>
                <c:pt idx="220">
                  <c:v>9.6707565760000005</c:v>
                </c:pt>
                <c:pt idx="221">
                  <c:v>9.3541617405000004</c:v>
                </c:pt>
                <c:pt idx="222">
                  <c:v>9.5729868395000004</c:v>
                </c:pt>
                <c:pt idx="223">
                  <c:v>9.4668903370000006</c:v>
                </c:pt>
                <c:pt idx="224">
                  <c:v>9.6056797530000004</c:v>
                </c:pt>
                <c:pt idx="225">
                  <c:v>9.2214004994999996</c:v>
                </c:pt>
                <c:pt idx="226">
                  <c:v>9.8000521640000002</c:v>
                </c:pt>
                <c:pt idx="227">
                  <c:v>9.2273831350000002</c:v>
                </c:pt>
                <c:pt idx="228">
                  <c:v>9.7525773035000007</c:v>
                </c:pt>
                <c:pt idx="229">
                  <c:v>9.6115274435</c:v>
                </c:pt>
                <c:pt idx="230">
                  <c:v>9.6014113435000006</c:v>
                </c:pt>
                <c:pt idx="231">
                  <c:v>9.9919216649999996</c:v>
                </c:pt>
                <c:pt idx="232">
                  <c:v>9.0544009229999993</c:v>
                </c:pt>
                <c:pt idx="233">
                  <c:v>9.7624475934999992</c:v>
                </c:pt>
                <c:pt idx="234">
                  <c:v>9.2706513420000007</c:v>
                </c:pt>
                <c:pt idx="235">
                  <c:v>9.1834359150000004</c:v>
                </c:pt>
                <c:pt idx="236">
                  <c:v>9.5352580519999997</c:v>
                </c:pt>
                <c:pt idx="237">
                  <c:v>9.3786718829999991</c:v>
                </c:pt>
                <c:pt idx="238">
                  <c:v>9.6030294904999991</c:v>
                </c:pt>
                <c:pt idx="239">
                  <c:v>9.3468139180000005</c:v>
                </c:pt>
                <c:pt idx="240">
                  <c:v>9.2037558555000007</c:v>
                </c:pt>
                <c:pt idx="241">
                  <c:v>9.6341366765000007</c:v>
                </c:pt>
                <c:pt idx="242">
                  <c:v>9.4164133074999992</c:v>
                </c:pt>
                <c:pt idx="243">
                  <c:v>9.4597849855000007</c:v>
                </c:pt>
                <c:pt idx="244">
                  <c:v>9.447138786</c:v>
                </c:pt>
                <c:pt idx="245">
                  <c:v>9.2221059775000001</c:v>
                </c:pt>
                <c:pt idx="246">
                  <c:v>9.3015696999999999</c:v>
                </c:pt>
                <c:pt idx="247">
                  <c:v>9.3500452050000007</c:v>
                </c:pt>
                <c:pt idx="248">
                  <c:v>9.2586522104999993</c:v>
                </c:pt>
                <c:pt idx="249">
                  <c:v>8.9092674269999996</c:v>
                </c:pt>
                <c:pt idx="250">
                  <c:v>9.1850745660000008</c:v>
                </c:pt>
                <c:pt idx="251">
                  <c:v>8.9549369829999996</c:v>
                </c:pt>
                <c:pt idx="252">
                  <c:v>9.2819569094999999</c:v>
                </c:pt>
                <c:pt idx="253">
                  <c:v>9.1180665484999999</c:v>
                </c:pt>
                <c:pt idx="254">
                  <c:v>9.1711587909999999</c:v>
                </c:pt>
                <c:pt idx="255">
                  <c:v>9.2569582465</c:v>
                </c:pt>
                <c:pt idx="256">
                  <c:v>9.4245779525</c:v>
                </c:pt>
                <c:pt idx="257">
                  <c:v>9.250792744</c:v>
                </c:pt>
                <c:pt idx="258">
                  <c:v>9.2601017945000006</c:v>
                </c:pt>
                <c:pt idx="259">
                  <c:v>9.2143976710000004</c:v>
                </c:pt>
                <c:pt idx="260">
                  <c:v>8.948748350999999</c:v>
                </c:pt>
                <c:pt idx="261">
                  <c:v>9.0867271410000008</c:v>
                </c:pt>
                <c:pt idx="262">
                  <c:v>9.2787344440000012</c:v>
                </c:pt>
                <c:pt idx="263">
                  <c:v>9.3259537219999995</c:v>
                </c:pt>
                <c:pt idx="264">
                  <c:v>9.0919480309999994</c:v>
                </c:pt>
                <c:pt idx="265">
                  <c:v>8.8010697369999988</c:v>
                </c:pt>
                <c:pt idx="266">
                  <c:v>8.7542343159999998</c:v>
                </c:pt>
                <c:pt idx="267">
                  <c:v>8.7580995569999995</c:v>
                </c:pt>
                <c:pt idx="268">
                  <c:v>8.8530192369999998</c:v>
                </c:pt>
                <c:pt idx="269">
                  <c:v>8.848581793000001</c:v>
                </c:pt>
                <c:pt idx="270">
                  <c:v>8.7361874579999999</c:v>
                </c:pt>
                <c:pt idx="271">
                  <c:v>8.8083627225000001</c:v>
                </c:pt>
                <c:pt idx="272">
                  <c:v>8.7677984230000003</c:v>
                </c:pt>
                <c:pt idx="273">
                  <c:v>8.9148159034999992</c:v>
                </c:pt>
                <c:pt idx="274">
                  <c:v>8.8310775760000002</c:v>
                </c:pt>
                <c:pt idx="275">
                  <c:v>8.514397860499999</c:v>
                </c:pt>
                <c:pt idx="276">
                  <c:v>9.1456708884999998</c:v>
                </c:pt>
                <c:pt idx="277">
                  <c:v>8.9984636330000001</c:v>
                </c:pt>
                <c:pt idx="278">
                  <c:v>8.8540143955000001</c:v>
                </c:pt>
                <c:pt idx="279">
                  <c:v>8.6328589935000011</c:v>
                </c:pt>
                <c:pt idx="280">
                  <c:v>8.6222136045000006</c:v>
                </c:pt>
                <c:pt idx="281">
                  <c:v>8.9392838475000005</c:v>
                </c:pt>
                <c:pt idx="282">
                  <c:v>8.8446559909999998</c:v>
                </c:pt>
                <c:pt idx="283">
                  <c:v>8.8594734674999991</c:v>
                </c:pt>
                <c:pt idx="284">
                  <c:v>8.7612028105000004</c:v>
                </c:pt>
                <c:pt idx="285">
                  <c:v>8.8291218274999999</c:v>
                </c:pt>
                <c:pt idx="286">
                  <c:v>8.7929179650000009</c:v>
                </c:pt>
                <c:pt idx="287">
                  <c:v>8.6483566745000005</c:v>
                </c:pt>
                <c:pt idx="288">
                  <c:v>8.6310520165</c:v>
                </c:pt>
                <c:pt idx="289">
                  <c:v>8.8079826829999988</c:v>
                </c:pt>
                <c:pt idx="290">
                  <c:v>8.5518341060000012</c:v>
                </c:pt>
                <c:pt idx="291">
                  <c:v>8.5537610050000001</c:v>
                </c:pt>
                <c:pt idx="292">
                  <c:v>8.4874005300000004</c:v>
                </c:pt>
                <c:pt idx="293">
                  <c:v>8.5070049764999993</c:v>
                </c:pt>
                <c:pt idx="294">
                  <c:v>8.6902034290000003</c:v>
                </c:pt>
                <c:pt idx="295">
                  <c:v>8.3887188454999997</c:v>
                </c:pt>
                <c:pt idx="296">
                  <c:v>8.2374484545000008</c:v>
                </c:pt>
                <c:pt idx="297">
                  <c:v>8.6173675064999991</c:v>
                </c:pt>
                <c:pt idx="298">
                  <c:v>8.3087558744999992</c:v>
                </c:pt>
                <c:pt idx="299">
                  <c:v>8.3446707710000005</c:v>
                </c:pt>
                <c:pt idx="300">
                  <c:v>8.5502908214999991</c:v>
                </c:pt>
                <c:pt idx="301">
                  <c:v>8.3455011819999996</c:v>
                </c:pt>
                <c:pt idx="302">
                  <c:v>8.1991407849999991</c:v>
                </c:pt>
                <c:pt idx="303">
                  <c:v>8.535271646</c:v>
                </c:pt>
                <c:pt idx="304">
                  <c:v>8.4975421415000003</c:v>
                </c:pt>
                <c:pt idx="305">
                  <c:v>8.2447466840000008</c:v>
                </c:pt>
                <c:pt idx="306">
                  <c:v>8.1990976330000009</c:v>
                </c:pt>
                <c:pt idx="307">
                  <c:v>8.3853836069999996</c:v>
                </c:pt>
                <c:pt idx="308">
                  <c:v>8.1453828809999997</c:v>
                </c:pt>
                <c:pt idx="309">
                  <c:v>8.3073062885000013</c:v>
                </c:pt>
                <c:pt idx="310">
                  <c:v>8.1838693619999994</c:v>
                </c:pt>
                <c:pt idx="311">
                  <c:v>8.3484797475000008</c:v>
                </c:pt>
                <c:pt idx="312">
                  <c:v>8.2254471764999995</c:v>
                </c:pt>
                <c:pt idx="313">
                  <c:v>8.0422222634999994</c:v>
                </c:pt>
                <c:pt idx="314">
                  <c:v>8.2212946410000001</c:v>
                </c:pt>
                <c:pt idx="315">
                  <c:v>8.0509920104999999</c:v>
                </c:pt>
                <c:pt idx="316">
                  <c:v>8.0564944750000009</c:v>
                </c:pt>
                <c:pt idx="317">
                  <c:v>7.864537479</c:v>
                </c:pt>
                <c:pt idx="318">
                  <c:v>8.3937799915000006</c:v>
                </c:pt>
                <c:pt idx="319">
                  <c:v>7.9934952235000001</c:v>
                </c:pt>
                <c:pt idx="320">
                  <c:v>8.0216479315000004</c:v>
                </c:pt>
                <c:pt idx="321">
                  <c:v>7.9446330070000002</c:v>
                </c:pt>
                <c:pt idx="322">
                  <c:v>7.9412128905000001</c:v>
                </c:pt>
                <c:pt idx="323">
                  <c:v>8.016764878</c:v>
                </c:pt>
                <c:pt idx="324">
                  <c:v>8.0982274990000001</c:v>
                </c:pt>
                <c:pt idx="325">
                  <c:v>8.0516202450000005</c:v>
                </c:pt>
                <c:pt idx="326">
                  <c:v>7.8466815930000005</c:v>
                </c:pt>
                <c:pt idx="327">
                  <c:v>7.8679435264999995</c:v>
                </c:pt>
                <c:pt idx="328">
                  <c:v>8.1021580704999998</c:v>
                </c:pt>
                <c:pt idx="329">
                  <c:v>7.896398069</c:v>
                </c:pt>
                <c:pt idx="330">
                  <c:v>8.2412109385000001</c:v>
                </c:pt>
                <c:pt idx="331">
                  <c:v>7.9812614909999997</c:v>
                </c:pt>
                <c:pt idx="332">
                  <c:v>7.7989988349999999</c:v>
                </c:pt>
                <c:pt idx="333">
                  <c:v>7.9531855569999994</c:v>
                </c:pt>
                <c:pt idx="334">
                  <c:v>7.788335322</c:v>
                </c:pt>
                <c:pt idx="335">
                  <c:v>7.8771021374999997</c:v>
                </c:pt>
                <c:pt idx="336">
                  <c:v>8.0961198825</c:v>
                </c:pt>
                <c:pt idx="337">
                  <c:v>7.8649804594999999</c:v>
                </c:pt>
                <c:pt idx="338">
                  <c:v>7.8136663454999997</c:v>
                </c:pt>
                <c:pt idx="339">
                  <c:v>7.6667499525</c:v>
                </c:pt>
                <c:pt idx="340">
                  <c:v>7.8420183679999997</c:v>
                </c:pt>
                <c:pt idx="341">
                  <c:v>7.6890993124999998</c:v>
                </c:pt>
                <c:pt idx="342">
                  <c:v>7.6779794685000002</c:v>
                </c:pt>
                <c:pt idx="343">
                  <c:v>7.5559289475</c:v>
                </c:pt>
                <c:pt idx="344">
                  <c:v>7.4938137505000002</c:v>
                </c:pt>
                <c:pt idx="345">
                  <c:v>7.5905847565000002</c:v>
                </c:pt>
                <c:pt idx="346">
                  <c:v>7.5769708134999991</c:v>
                </c:pt>
                <c:pt idx="347">
                  <c:v>7.4951174260000002</c:v>
                </c:pt>
                <c:pt idx="348">
                  <c:v>7.6603240955</c:v>
                </c:pt>
                <c:pt idx="349">
                  <c:v>7.5278515815000002</c:v>
                </c:pt>
                <c:pt idx="350">
                  <c:v>7.6934814449999998</c:v>
                </c:pt>
                <c:pt idx="351">
                  <c:v>7.4578559415000001</c:v>
                </c:pt>
                <c:pt idx="352">
                  <c:v>7.6069002130000003</c:v>
                </c:pt>
                <c:pt idx="353">
                  <c:v>7.5755324384999998</c:v>
                </c:pt>
                <c:pt idx="354">
                  <c:v>7.3556497109999999</c:v>
                </c:pt>
                <c:pt idx="355">
                  <c:v>7.3482375139999991</c:v>
                </c:pt>
                <c:pt idx="356">
                  <c:v>7.3785879634999993</c:v>
                </c:pt>
                <c:pt idx="357">
                  <c:v>7.5010175720000003</c:v>
                </c:pt>
                <c:pt idx="358">
                  <c:v>7.4375441095000001</c:v>
                </c:pt>
                <c:pt idx="359">
                  <c:v>7.2502899190000001</c:v>
                </c:pt>
                <c:pt idx="360">
                  <c:v>7.4272296435000005</c:v>
                </c:pt>
                <c:pt idx="361">
                  <c:v>7.4786252974999989</c:v>
                </c:pt>
                <c:pt idx="362">
                  <c:v>7.4062275890000002</c:v>
                </c:pt>
                <c:pt idx="363">
                  <c:v>7.159042597</c:v>
                </c:pt>
                <c:pt idx="364">
                  <c:v>7.3183484095000004</c:v>
                </c:pt>
                <c:pt idx="365">
                  <c:v>7.4549314984999997</c:v>
                </c:pt>
                <c:pt idx="366">
                  <c:v>7.2430741794999998</c:v>
                </c:pt>
                <c:pt idx="367">
                  <c:v>7.3303115385000002</c:v>
                </c:pt>
                <c:pt idx="368">
                  <c:v>7.2682907559999999</c:v>
                </c:pt>
                <c:pt idx="369">
                  <c:v>7.2593956014999996</c:v>
                </c:pt>
                <c:pt idx="370">
                  <c:v>7.2122545240000004</c:v>
                </c:pt>
                <c:pt idx="371">
                  <c:v>7.0646045209999997</c:v>
                </c:pt>
                <c:pt idx="372">
                  <c:v>7.1219594480000001</c:v>
                </c:pt>
                <c:pt idx="373">
                  <c:v>7.1337852474999996</c:v>
                </c:pt>
                <c:pt idx="374">
                  <c:v>7.1735882760000003</c:v>
                </c:pt>
                <c:pt idx="375">
                  <c:v>6.9266064165000003</c:v>
                </c:pt>
                <c:pt idx="376">
                  <c:v>7.0564362999999997</c:v>
                </c:pt>
                <c:pt idx="377">
                  <c:v>7.0510756969999999</c:v>
                </c:pt>
                <c:pt idx="378">
                  <c:v>6.8255143164999996</c:v>
                </c:pt>
                <c:pt idx="379">
                  <c:v>6.9553565979999998</c:v>
                </c:pt>
                <c:pt idx="380">
                  <c:v>7.0125534535000007</c:v>
                </c:pt>
                <c:pt idx="381">
                  <c:v>7.0656909945000006</c:v>
                </c:pt>
                <c:pt idx="382">
                  <c:v>6.9566609860000002</c:v>
                </c:pt>
                <c:pt idx="383">
                  <c:v>6.7660889624999996</c:v>
                </c:pt>
                <c:pt idx="384">
                  <c:v>7.0957016944999998</c:v>
                </c:pt>
                <c:pt idx="385">
                  <c:v>6.6671628950000006</c:v>
                </c:pt>
                <c:pt idx="386">
                  <c:v>6.9208199974999998</c:v>
                </c:pt>
                <c:pt idx="387">
                  <c:v>6.9929547309999993</c:v>
                </c:pt>
                <c:pt idx="388">
                  <c:v>6.7181305884999993</c:v>
                </c:pt>
                <c:pt idx="389">
                  <c:v>6.7594070435000004</c:v>
                </c:pt>
                <c:pt idx="390">
                  <c:v>6.8975474835000004</c:v>
                </c:pt>
                <c:pt idx="391">
                  <c:v>6.8638260364999999</c:v>
                </c:pt>
                <c:pt idx="392">
                  <c:v>6.7900891300000001</c:v>
                </c:pt>
                <c:pt idx="393">
                  <c:v>6.6882054804999997</c:v>
                </c:pt>
                <c:pt idx="394">
                  <c:v>6.5823373795000002</c:v>
                </c:pt>
                <c:pt idx="395">
                  <c:v>6.8401191234999992</c:v>
                </c:pt>
                <c:pt idx="396">
                  <c:v>6.4922611710000009</c:v>
                </c:pt>
                <c:pt idx="397">
                  <c:v>6.6534414294999999</c:v>
                </c:pt>
                <c:pt idx="398">
                  <c:v>6.4900796414999995</c:v>
                </c:pt>
                <c:pt idx="399">
                  <c:v>6.6091876029999996</c:v>
                </c:pt>
                <c:pt idx="400">
                  <c:v>6.4797849655000004</c:v>
                </c:pt>
                <c:pt idx="401">
                  <c:v>6.6107993124999993</c:v>
                </c:pt>
                <c:pt idx="402">
                  <c:v>6.5052161215000002</c:v>
                </c:pt>
                <c:pt idx="403">
                  <c:v>6.6190893650000007</c:v>
                </c:pt>
                <c:pt idx="404">
                  <c:v>6.6317350864999991</c:v>
                </c:pt>
                <c:pt idx="405">
                  <c:v>6.4912438395000001</c:v>
                </c:pt>
                <c:pt idx="406">
                  <c:v>6.5620441434999996</c:v>
                </c:pt>
                <c:pt idx="407">
                  <c:v>6.4527347085000004</c:v>
                </c:pt>
                <c:pt idx="408">
                  <c:v>6.40275836</c:v>
                </c:pt>
                <c:pt idx="409">
                  <c:v>6.5322012899999997</c:v>
                </c:pt>
                <c:pt idx="410">
                  <c:v>6.4319913384999996</c:v>
                </c:pt>
                <c:pt idx="411">
                  <c:v>6.5241165160000003</c:v>
                </c:pt>
                <c:pt idx="412">
                  <c:v>6.3343000409999997</c:v>
                </c:pt>
                <c:pt idx="413">
                  <c:v>6.282994747</c:v>
                </c:pt>
                <c:pt idx="414">
                  <c:v>6.3025782110000002</c:v>
                </c:pt>
                <c:pt idx="415">
                  <c:v>6.2537925245000006</c:v>
                </c:pt>
                <c:pt idx="416">
                  <c:v>6.2940466404999995</c:v>
                </c:pt>
                <c:pt idx="417">
                  <c:v>6.3988676074999997</c:v>
                </c:pt>
                <c:pt idx="418">
                  <c:v>6.2276128530000001</c:v>
                </c:pt>
                <c:pt idx="419">
                  <c:v>6.2706546784999997</c:v>
                </c:pt>
                <c:pt idx="420">
                  <c:v>6.4462180140000003</c:v>
                </c:pt>
                <c:pt idx="421">
                  <c:v>6.2242574689999994</c:v>
                </c:pt>
                <c:pt idx="422">
                  <c:v>5.9566376210000005</c:v>
                </c:pt>
                <c:pt idx="423">
                  <c:v>6.1686043740000001</c:v>
                </c:pt>
                <c:pt idx="424">
                  <c:v>6.1877895595000005</c:v>
                </c:pt>
                <c:pt idx="425">
                  <c:v>6.1855260134999996</c:v>
                </c:pt>
                <c:pt idx="426">
                  <c:v>6.2343199254999995</c:v>
                </c:pt>
                <c:pt idx="427">
                  <c:v>6.1430217030000005</c:v>
                </c:pt>
                <c:pt idx="428">
                  <c:v>6.1583848000000003</c:v>
                </c:pt>
                <c:pt idx="429">
                  <c:v>6.1184318069999994</c:v>
                </c:pt>
                <c:pt idx="430">
                  <c:v>6.1589646340000002</c:v>
                </c:pt>
                <c:pt idx="431">
                  <c:v>6.1797642709999998</c:v>
                </c:pt>
                <c:pt idx="432">
                  <c:v>6.0461707115000003</c:v>
                </c:pt>
                <c:pt idx="433">
                  <c:v>6.0299350020000002</c:v>
                </c:pt>
                <c:pt idx="434">
                  <c:v>5.864605665</c:v>
                </c:pt>
                <c:pt idx="435">
                  <c:v>5.954362154</c:v>
                </c:pt>
                <c:pt idx="436">
                  <c:v>5.9544129370000007</c:v>
                </c:pt>
                <c:pt idx="437">
                  <c:v>5.9075365064999996</c:v>
                </c:pt>
                <c:pt idx="438">
                  <c:v>5.9801836010000002</c:v>
                </c:pt>
                <c:pt idx="439">
                  <c:v>5.9190683364999996</c:v>
                </c:pt>
                <c:pt idx="440">
                  <c:v>5.8750097749999997</c:v>
                </c:pt>
                <c:pt idx="441">
                  <c:v>5.8954317569999999</c:v>
                </c:pt>
                <c:pt idx="442">
                  <c:v>5.8014400004999995</c:v>
                </c:pt>
                <c:pt idx="443">
                  <c:v>5.8287593124999999</c:v>
                </c:pt>
                <c:pt idx="444">
                  <c:v>5.8443698880000001</c:v>
                </c:pt>
                <c:pt idx="445">
                  <c:v>5.7753189804999998</c:v>
                </c:pt>
                <c:pt idx="446">
                  <c:v>5.8179715869999997</c:v>
                </c:pt>
                <c:pt idx="447">
                  <c:v>5.7372347115000002</c:v>
                </c:pt>
                <c:pt idx="448">
                  <c:v>5.8974999189999995</c:v>
                </c:pt>
                <c:pt idx="449">
                  <c:v>5.5919818879999994</c:v>
                </c:pt>
                <c:pt idx="450">
                  <c:v>5.7088657620000003</c:v>
                </c:pt>
                <c:pt idx="451">
                  <c:v>5.7417042255000004</c:v>
                </c:pt>
                <c:pt idx="452">
                  <c:v>5.7530838255000001</c:v>
                </c:pt>
                <c:pt idx="453">
                  <c:v>5.7749789954999997</c:v>
                </c:pt>
                <c:pt idx="454">
                  <c:v>5.7444980144999995</c:v>
                </c:pt>
                <c:pt idx="455">
                  <c:v>5.6618857385000005</c:v>
                </c:pt>
                <c:pt idx="456">
                  <c:v>5.627259016</c:v>
                </c:pt>
                <c:pt idx="457">
                  <c:v>5.6362408400000001</c:v>
                </c:pt>
                <c:pt idx="458">
                  <c:v>5.7210782765000001</c:v>
                </c:pt>
                <c:pt idx="459">
                  <c:v>5.4748082159999996</c:v>
                </c:pt>
                <c:pt idx="460">
                  <c:v>5.4731276035</c:v>
                </c:pt>
                <c:pt idx="461">
                  <c:v>5.6208422185</c:v>
                </c:pt>
                <c:pt idx="462">
                  <c:v>5.4582786560000001</c:v>
                </c:pt>
                <c:pt idx="463">
                  <c:v>5.4761911630000002</c:v>
                </c:pt>
                <c:pt idx="464">
                  <c:v>5.4849123955000003</c:v>
                </c:pt>
                <c:pt idx="465">
                  <c:v>5.5576043130000006</c:v>
                </c:pt>
                <c:pt idx="466">
                  <c:v>5.5617558955000002</c:v>
                </c:pt>
                <c:pt idx="467">
                  <c:v>5.4329544305000006</c:v>
                </c:pt>
                <c:pt idx="468">
                  <c:v>5.2274565700000002</c:v>
                </c:pt>
                <c:pt idx="469">
                  <c:v>5.4022458794999997</c:v>
                </c:pt>
                <c:pt idx="470">
                  <c:v>5.4682140355</c:v>
                </c:pt>
                <c:pt idx="471">
                  <c:v>5.3380806449999998</c:v>
                </c:pt>
                <c:pt idx="472">
                  <c:v>5.3523281814999999</c:v>
                </c:pt>
                <c:pt idx="473">
                  <c:v>5.3020467760000001</c:v>
                </c:pt>
                <c:pt idx="474">
                  <c:v>5.3071483375000001</c:v>
                </c:pt>
                <c:pt idx="475">
                  <c:v>5.2471034525000002</c:v>
                </c:pt>
                <c:pt idx="476">
                  <c:v>5.1796407699999998</c:v>
                </c:pt>
                <c:pt idx="477">
                  <c:v>5.3029141429999997</c:v>
                </c:pt>
                <c:pt idx="478">
                  <c:v>5.1650785204999998</c:v>
                </c:pt>
                <c:pt idx="479">
                  <c:v>5.27479136</c:v>
                </c:pt>
                <c:pt idx="480">
                  <c:v>5.2958503960000005</c:v>
                </c:pt>
                <c:pt idx="481">
                  <c:v>5.1227141620000003</c:v>
                </c:pt>
                <c:pt idx="482">
                  <c:v>5.1228280065000007</c:v>
                </c:pt>
                <c:pt idx="483">
                  <c:v>4.9248015880000002</c:v>
                </c:pt>
                <c:pt idx="484">
                  <c:v>5.0842247010000001</c:v>
                </c:pt>
                <c:pt idx="485">
                  <c:v>5.13694191</c:v>
                </c:pt>
                <c:pt idx="486">
                  <c:v>5.2102755305000006</c:v>
                </c:pt>
                <c:pt idx="487">
                  <c:v>5.1345959899999993</c:v>
                </c:pt>
                <c:pt idx="488">
                  <c:v>5.0987129209999997</c:v>
                </c:pt>
                <c:pt idx="489">
                  <c:v>5.0746159554999997</c:v>
                </c:pt>
                <c:pt idx="490">
                  <c:v>5.1047523019999996</c:v>
                </c:pt>
                <c:pt idx="491">
                  <c:v>4.9994331599999997</c:v>
                </c:pt>
                <c:pt idx="492">
                  <c:v>4.9363820550000002</c:v>
                </c:pt>
                <c:pt idx="493">
                  <c:v>5.0180560349999999</c:v>
                </c:pt>
                <c:pt idx="494">
                  <c:v>4.9257978199999997</c:v>
                </c:pt>
                <c:pt idx="495">
                  <c:v>4.9849619865000001</c:v>
                </c:pt>
                <c:pt idx="496">
                  <c:v>4.8036130670000006</c:v>
                </c:pt>
                <c:pt idx="497">
                  <c:v>4.8493107560000004</c:v>
                </c:pt>
                <c:pt idx="498">
                  <c:v>4.9750362634999998</c:v>
                </c:pt>
                <c:pt idx="499">
                  <c:v>4.8976467845</c:v>
                </c:pt>
                <c:pt idx="500">
                  <c:v>4.7961064574999996</c:v>
                </c:pt>
                <c:pt idx="501">
                  <c:v>4.7825282815000003</c:v>
                </c:pt>
                <c:pt idx="502">
                  <c:v>4.7750328780000002</c:v>
                </c:pt>
                <c:pt idx="503">
                  <c:v>4.7167077065000003</c:v>
                </c:pt>
                <c:pt idx="504">
                  <c:v>4.8314833640000003</c:v>
                </c:pt>
                <c:pt idx="505">
                  <c:v>4.6853320600000004</c:v>
                </c:pt>
                <c:pt idx="506">
                  <c:v>4.8441662789999995</c:v>
                </c:pt>
                <c:pt idx="507">
                  <c:v>4.5698462724999995</c:v>
                </c:pt>
                <c:pt idx="508">
                  <c:v>4.6632425785000002</c:v>
                </c:pt>
                <c:pt idx="509">
                  <c:v>4.6906762124999997</c:v>
                </c:pt>
                <c:pt idx="510">
                  <c:v>4.752959132</c:v>
                </c:pt>
                <c:pt idx="511">
                  <c:v>4.7536736724999997</c:v>
                </c:pt>
                <c:pt idx="512">
                  <c:v>4.6170368195</c:v>
                </c:pt>
                <c:pt idx="513">
                  <c:v>4.6038289070000005</c:v>
                </c:pt>
                <c:pt idx="514">
                  <c:v>4.5182230470000002</c:v>
                </c:pt>
                <c:pt idx="515">
                  <c:v>4.4272471664999999</c:v>
                </c:pt>
                <c:pt idx="516">
                  <c:v>4.5505217314999999</c:v>
                </c:pt>
                <c:pt idx="517">
                  <c:v>4.5746077300000003</c:v>
                </c:pt>
                <c:pt idx="518">
                  <c:v>4.5810865165000001</c:v>
                </c:pt>
                <c:pt idx="519">
                  <c:v>4.4665534495000001</c:v>
                </c:pt>
                <c:pt idx="520">
                  <c:v>4.5639610289999997</c:v>
                </c:pt>
                <c:pt idx="521">
                  <c:v>4.4348729850000002</c:v>
                </c:pt>
                <c:pt idx="522">
                  <c:v>4.439522266</c:v>
                </c:pt>
                <c:pt idx="523">
                  <c:v>4.3935970070000003</c:v>
                </c:pt>
                <c:pt idx="524">
                  <c:v>4.3052829505000005</c:v>
                </c:pt>
                <c:pt idx="525">
                  <c:v>4.3594163654999996</c:v>
                </c:pt>
                <c:pt idx="526">
                  <c:v>4.4015355109999996</c:v>
                </c:pt>
                <c:pt idx="527">
                  <c:v>4.4924832585000001</c:v>
                </c:pt>
                <c:pt idx="528">
                  <c:v>4.3683264254999994</c:v>
                </c:pt>
                <c:pt idx="529">
                  <c:v>4.2924209830000004</c:v>
                </c:pt>
                <c:pt idx="530">
                  <c:v>4.3766664264999999</c:v>
                </c:pt>
                <c:pt idx="531">
                  <c:v>4.2239676714999996</c:v>
                </c:pt>
                <c:pt idx="532">
                  <c:v>4.2331993580000002</c:v>
                </c:pt>
                <c:pt idx="533">
                  <c:v>4.2601506709999999</c:v>
                </c:pt>
                <c:pt idx="534">
                  <c:v>4.2265394924999997</c:v>
                </c:pt>
                <c:pt idx="535">
                  <c:v>4.1957246064999998</c:v>
                </c:pt>
                <c:pt idx="536">
                  <c:v>4.2951570750000005</c:v>
                </c:pt>
                <c:pt idx="537">
                  <c:v>4.2198561429999994</c:v>
                </c:pt>
                <c:pt idx="538">
                  <c:v>4.2153687475000003</c:v>
                </c:pt>
                <c:pt idx="539">
                  <c:v>4.1693456175000003</c:v>
                </c:pt>
                <c:pt idx="540">
                  <c:v>4.1135969159999997</c:v>
                </c:pt>
                <c:pt idx="541">
                  <c:v>4.0594149824999999</c:v>
                </c:pt>
                <c:pt idx="542">
                  <c:v>4.1266664264999999</c:v>
                </c:pt>
                <c:pt idx="543">
                  <c:v>4.1246284245</c:v>
                </c:pt>
                <c:pt idx="544">
                  <c:v>4.0541517735000001</c:v>
                </c:pt>
                <c:pt idx="545">
                  <c:v>4.0191893575000002</c:v>
                </c:pt>
                <c:pt idx="546">
                  <c:v>3.9697995184999999</c:v>
                </c:pt>
                <c:pt idx="547">
                  <c:v>4.1243637799999995</c:v>
                </c:pt>
                <c:pt idx="548">
                  <c:v>4.0221477744999996</c:v>
                </c:pt>
                <c:pt idx="549">
                  <c:v>4.0392962695000003</c:v>
                </c:pt>
                <c:pt idx="550">
                  <c:v>3.9289767739999997</c:v>
                </c:pt>
                <c:pt idx="551">
                  <c:v>3.9264551404999999</c:v>
                </c:pt>
                <c:pt idx="552">
                  <c:v>4.0001617669999998</c:v>
                </c:pt>
                <c:pt idx="553">
                  <c:v>3.9312266110000005</c:v>
                </c:pt>
                <c:pt idx="554">
                  <c:v>3.9498527049999996</c:v>
                </c:pt>
                <c:pt idx="555">
                  <c:v>3.9286000730000001</c:v>
                </c:pt>
                <c:pt idx="556">
                  <c:v>3.8515927789999997</c:v>
                </c:pt>
                <c:pt idx="557">
                  <c:v>3.9029548164999999</c:v>
                </c:pt>
                <c:pt idx="558">
                  <c:v>3.8876994849999997</c:v>
                </c:pt>
                <c:pt idx="559">
                  <c:v>3.8287444114999998</c:v>
                </c:pt>
                <c:pt idx="560">
                  <c:v>3.7621865274999999</c:v>
                </c:pt>
                <c:pt idx="561">
                  <c:v>3.8218287230000003</c:v>
                </c:pt>
                <c:pt idx="562">
                  <c:v>3.8291093109999998</c:v>
                </c:pt>
                <c:pt idx="563">
                  <c:v>3.7062524559999996</c:v>
                </c:pt>
                <c:pt idx="564">
                  <c:v>3.6795915365000003</c:v>
                </c:pt>
                <c:pt idx="565">
                  <c:v>3.8378400805000004</c:v>
                </c:pt>
                <c:pt idx="566">
                  <c:v>3.7487789390000001</c:v>
                </c:pt>
                <c:pt idx="567">
                  <c:v>3.7108033894999997</c:v>
                </c:pt>
                <c:pt idx="568">
                  <c:v>3.6070420739999998</c:v>
                </c:pt>
                <c:pt idx="569">
                  <c:v>3.6635051965000001</c:v>
                </c:pt>
                <c:pt idx="570">
                  <c:v>3.6428496835000002</c:v>
                </c:pt>
                <c:pt idx="571">
                  <c:v>3.6119207145000001</c:v>
                </c:pt>
                <c:pt idx="572">
                  <c:v>3.6517740485000001</c:v>
                </c:pt>
                <c:pt idx="573">
                  <c:v>3.5998123885000002</c:v>
                </c:pt>
                <c:pt idx="574">
                  <c:v>3.6089701654999997</c:v>
                </c:pt>
                <c:pt idx="575">
                  <c:v>3.6696914435000001</c:v>
                </c:pt>
                <c:pt idx="576">
                  <c:v>3.5783689019999998</c:v>
                </c:pt>
                <c:pt idx="577">
                  <c:v>3.5561051365000003</c:v>
                </c:pt>
                <c:pt idx="578">
                  <c:v>3.5775952339999999</c:v>
                </c:pt>
                <c:pt idx="579">
                  <c:v>3.4966741800000003</c:v>
                </c:pt>
                <c:pt idx="580">
                  <c:v>3.4836934805000004</c:v>
                </c:pt>
                <c:pt idx="581">
                  <c:v>3.5321702954999998</c:v>
                </c:pt>
                <c:pt idx="582">
                  <c:v>3.4514894485000003</c:v>
                </c:pt>
                <c:pt idx="583">
                  <c:v>3.5174496170000005</c:v>
                </c:pt>
                <c:pt idx="584">
                  <c:v>3.3675630089999999</c:v>
                </c:pt>
                <c:pt idx="585">
                  <c:v>3.5260246995000002</c:v>
                </c:pt>
                <c:pt idx="586">
                  <c:v>3.4491447209999997</c:v>
                </c:pt>
                <c:pt idx="587">
                  <c:v>3.299503326</c:v>
                </c:pt>
                <c:pt idx="588">
                  <c:v>3.483478785</c:v>
                </c:pt>
                <c:pt idx="589">
                  <c:v>3.4200197459999999</c:v>
                </c:pt>
                <c:pt idx="590">
                  <c:v>3.2470115420000001</c:v>
                </c:pt>
                <c:pt idx="591">
                  <c:v>3.2882941959999998</c:v>
                </c:pt>
                <c:pt idx="592">
                  <c:v>3.2871743440000003</c:v>
                </c:pt>
                <c:pt idx="593">
                  <c:v>3.2586348059999999</c:v>
                </c:pt>
                <c:pt idx="594">
                  <c:v>3.1442619565000003</c:v>
                </c:pt>
                <c:pt idx="595">
                  <c:v>3.285476327</c:v>
                </c:pt>
                <c:pt idx="596">
                  <c:v>3.2177047729999999</c:v>
                </c:pt>
                <c:pt idx="597">
                  <c:v>3.2764152289999999</c:v>
                </c:pt>
                <c:pt idx="598">
                  <c:v>3.1816686389999997</c:v>
                </c:pt>
                <c:pt idx="599">
                  <c:v>3.1299204825000002</c:v>
                </c:pt>
                <c:pt idx="600">
                  <c:v>3.1878056524999998</c:v>
                </c:pt>
                <c:pt idx="601">
                  <c:v>3.1968057155</c:v>
                </c:pt>
                <c:pt idx="602">
                  <c:v>3.1645957229999997</c:v>
                </c:pt>
                <c:pt idx="603">
                  <c:v>3.0967330935000001</c:v>
                </c:pt>
                <c:pt idx="604">
                  <c:v>3.0909347535</c:v>
                </c:pt>
                <c:pt idx="605">
                  <c:v>3.0735297204999998</c:v>
                </c:pt>
                <c:pt idx="606">
                  <c:v>3.1171855924999998</c:v>
                </c:pt>
                <c:pt idx="607">
                  <c:v>3.0359771250000001</c:v>
                </c:pt>
                <c:pt idx="608">
                  <c:v>3.1024428605000001</c:v>
                </c:pt>
                <c:pt idx="609">
                  <c:v>3.1287209985000004</c:v>
                </c:pt>
                <c:pt idx="610">
                  <c:v>3.0409061910000004</c:v>
                </c:pt>
                <c:pt idx="611">
                  <c:v>3.0344887974999999</c:v>
                </c:pt>
                <c:pt idx="612">
                  <c:v>2.979034424</c:v>
                </c:pt>
                <c:pt idx="613">
                  <c:v>2.987965226</c:v>
                </c:pt>
                <c:pt idx="614">
                  <c:v>3.0031846760000001</c:v>
                </c:pt>
                <c:pt idx="615">
                  <c:v>3.0053253174999996</c:v>
                </c:pt>
                <c:pt idx="616">
                  <c:v>3.0219105480000001</c:v>
                </c:pt>
                <c:pt idx="617">
                  <c:v>2.9801734685000003</c:v>
                </c:pt>
                <c:pt idx="618">
                  <c:v>2.8847823144999998</c:v>
                </c:pt>
                <c:pt idx="619">
                  <c:v>2.8984787464999999</c:v>
                </c:pt>
                <c:pt idx="620">
                  <c:v>2.8823597429999999</c:v>
                </c:pt>
                <c:pt idx="621">
                  <c:v>2.8642089369999999</c:v>
                </c:pt>
                <c:pt idx="622">
                  <c:v>2.8315774204999999</c:v>
                </c:pt>
                <c:pt idx="623">
                  <c:v>2.8855174780000001</c:v>
                </c:pt>
                <c:pt idx="624">
                  <c:v>2.8588906525</c:v>
                </c:pt>
                <c:pt idx="625">
                  <c:v>2.8150029180000002</c:v>
                </c:pt>
                <c:pt idx="626">
                  <c:v>2.7467647790000003</c:v>
                </c:pt>
                <c:pt idx="627">
                  <c:v>2.7549996375000001</c:v>
                </c:pt>
                <c:pt idx="628">
                  <c:v>2.8051052090000002</c:v>
                </c:pt>
                <c:pt idx="629">
                  <c:v>2.7005461455000002</c:v>
                </c:pt>
                <c:pt idx="630">
                  <c:v>2.7325458525000004</c:v>
                </c:pt>
                <c:pt idx="631">
                  <c:v>2.746789336</c:v>
                </c:pt>
                <c:pt idx="632">
                  <c:v>2.6815840005</c:v>
                </c:pt>
                <c:pt idx="633">
                  <c:v>2.6891183854999996</c:v>
                </c:pt>
                <c:pt idx="634">
                  <c:v>2.7284272905</c:v>
                </c:pt>
                <c:pt idx="635">
                  <c:v>2.6866755485000002</c:v>
                </c:pt>
                <c:pt idx="636">
                  <c:v>2.6983759405000001</c:v>
                </c:pt>
                <c:pt idx="637">
                  <c:v>2.6119481325000002</c:v>
                </c:pt>
                <c:pt idx="638">
                  <c:v>2.7065585849999998</c:v>
                </c:pt>
                <c:pt idx="639">
                  <c:v>2.589854479</c:v>
                </c:pt>
                <c:pt idx="640">
                  <c:v>2.5722986460000001</c:v>
                </c:pt>
                <c:pt idx="641">
                  <c:v>2.5929614304999999</c:v>
                </c:pt>
                <c:pt idx="642">
                  <c:v>2.5426614284999998</c:v>
                </c:pt>
                <c:pt idx="643">
                  <c:v>2.5711071495</c:v>
                </c:pt>
                <c:pt idx="644">
                  <c:v>2.492674708</c:v>
                </c:pt>
                <c:pt idx="645">
                  <c:v>2.6076791290000001</c:v>
                </c:pt>
                <c:pt idx="646">
                  <c:v>2.4562685489999998</c:v>
                </c:pt>
                <c:pt idx="647">
                  <c:v>2.4775729179999999</c:v>
                </c:pt>
                <c:pt idx="648">
                  <c:v>2.4821436405000004</c:v>
                </c:pt>
                <c:pt idx="649">
                  <c:v>2.5217818025000001</c:v>
                </c:pt>
                <c:pt idx="650">
                  <c:v>2.5049370529999999</c:v>
                </c:pt>
                <c:pt idx="651">
                  <c:v>2.4708372354999999</c:v>
                </c:pt>
                <c:pt idx="652">
                  <c:v>2.4414590595000001</c:v>
                </c:pt>
                <c:pt idx="653">
                  <c:v>2.4490681890000001</c:v>
                </c:pt>
                <c:pt idx="654">
                  <c:v>2.4566096064999998</c:v>
                </c:pt>
                <c:pt idx="655">
                  <c:v>2.3350509404999999</c:v>
                </c:pt>
                <c:pt idx="656">
                  <c:v>2.2793599365000001</c:v>
                </c:pt>
                <c:pt idx="657">
                  <c:v>2.3190339805000004</c:v>
                </c:pt>
                <c:pt idx="658">
                  <c:v>2.3199722764999997</c:v>
                </c:pt>
                <c:pt idx="659">
                  <c:v>2.333898783</c:v>
                </c:pt>
                <c:pt idx="660">
                  <c:v>2.3198851344999998</c:v>
                </c:pt>
                <c:pt idx="661">
                  <c:v>2.2507340905</c:v>
                </c:pt>
                <c:pt idx="662">
                  <c:v>2.2272931334999999</c:v>
                </c:pt>
                <c:pt idx="663">
                  <c:v>2.3118495944999999</c:v>
                </c:pt>
                <c:pt idx="664">
                  <c:v>2.2935154439999996</c:v>
                </c:pt>
                <c:pt idx="665">
                  <c:v>2.2271701094999998</c:v>
                </c:pt>
                <c:pt idx="666">
                  <c:v>2.2196981904999999</c:v>
                </c:pt>
                <c:pt idx="667">
                  <c:v>2.1859995130000001</c:v>
                </c:pt>
                <c:pt idx="668">
                  <c:v>2.2121001480000002</c:v>
                </c:pt>
                <c:pt idx="669">
                  <c:v>2.233949661</c:v>
                </c:pt>
                <c:pt idx="670">
                  <c:v>2.160872817</c:v>
                </c:pt>
                <c:pt idx="671">
                  <c:v>2.2031240460000001</c:v>
                </c:pt>
                <c:pt idx="672">
                  <c:v>2.2267240285000001</c:v>
                </c:pt>
                <c:pt idx="673">
                  <c:v>2.0715498325000001</c:v>
                </c:pt>
                <c:pt idx="674">
                  <c:v>2.1814737319999997</c:v>
                </c:pt>
                <c:pt idx="675">
                  <c:v>2.0782754419999998</c:v>
                </c:pt>
                <c:pt idx="676">
                  <c:v>2.1284573080000002</c:v>
                </c:pt>
                <c:pt idx="677">
                  <c:v>2.1358473895000003</c:v>
                </c:pt>
                <c:pt idx="678">
                  <c:v>2.0841884615000001</c:v>
                </c:pt>
                <c:pt idx="679">
                  <c:v>2.0620558855</c:v>
                </c:pt>
                <c:pt idx="680">
                  <c:v>2.1074013709999999</c:v>
                </c:pt>
                <c:pt idx="681">
                  <c:v>2.0458286999999999</c:v>
                </c:pt>
                <c:pt idx="682">
                  <c:v>2.0651058550000001</c:v>
                </c:pt>
                <c:pt idx="683">
                  <c:v>1.9850374460000002</c:v>
                </c:pt>
                <c:pt idx="684">
                  <c:v>1.9521776435</c:v>
                </c:pt>
                <c:pt idx="685">
                  <c:v>2.0156478880000002</c:v>
                </c:pt>
                <c:pt idx="686">
                  <c:v>2.012041569</c:v>
                </c:pt>
                <c:pt idx="687">
                  <c:v>1.909852326</c:v>
                </c:pt>
                <c:pt idx="688">
                  <c:v>1.9326452610000002</c:v>
                </c:pt>
                <c:pt idx="689">
                  <c:v>1.9604836704999999</c:v>
                </c:pt>
                <c:pt idx="690">
                  <c:v>1.953505695</c:v>
                </c:pt>
                <c:pt idx="691">
                  <c:v>1.9661836624999998</c:v>
                </c:pt>
                <c:pt idx="692">
                  <c:v>1.8919009565</c:v>
                </c:pt>
                <c:pt idx="693">
                  <c:v>1.909179151</c:v>
                </c:pt>
                <c:pt idx="694">
                  <c:v>1.919634879</c:v>
                </c:pt>
                <c:pt idx="695">
                  <c:v>1.870301247</c:v>
                </c:pt>
                <c:pt idx="696">
                  <c:v>1.8759785295</c:v>
                </c:pt>
                <c:pt idx="697">
                  <c:v>1.8139303925000001</c:v>
                </c:pt>
                <c:pt idx="698">
                  <c:v>1.8831897975</c:v>
                </c:pt>
                <c:pt idx="699">
                  <c:v>1.853855252</c:v>
                </c:pt>
                <c:pt idx="700">
                  <c:v>1.8347815874999998</c:v>
                </c:pt>
                <c:pt idx="701">
                  <c:v>1.8264223934999999</c:v>
                </c:pt>
                <c:pt idx="702">
                  <c:v>1.8225599525</c:v>
                </c:pt>
                <c:pt idx="703">
                  <c:v>1.7027544379999999</c:v>
                </c:pt>
                <c:pt idx="704">
                  <c:v>1.8006500004999999</c:v>
                </c:pt>
                <c:pt idx="705">
                  <c:v>1.7250623704999999</c:v>
                </c:pt>
                <c:pt idx="706">
                  <c:v>1.734512746</c:v>
                </c:pt>
                <c:pt idx="707">
                  <c:v>1.7349794505</c:v>
                </c:pt>
                <c:pt idx="708">
                  <c:v>1.7547772525000001</c:v>
                </c:pt>
                <c:pt idx="709">
                  <c:v>1.7355620265</c:v>
                </c:pt>
                <c:pt idx="710">
                  <c:v>1.7320017815000002</c:v>
                </c:pt>
                <c:pt idx="711">
                  <c:v>1.6846153140000002</c:v>
                </c:pt>
                <c:pt idx="712">
                  <c:v>1.663791716</c:v>
                </c:pt>
                <c:pt idx="713">
                  <c:v>1.6700068115</c:v>
                </c:pt>
                <c:pt idx="714">
                  <c:v>1.6350950594999998</c:v>
                </c:pt>
                <c:pt idx="715">
                  <c:v>1.5822268725000002</c:v>
                </c:pt>
                <c:pt idx="716">
                  <c:v>1.6285822990000001</c:v>
                </c:pt>
                <c:pt idx="717">
                  <c:v>1.5840601919999999</c:v>
                </c:pt>
                <c:pt idx="718">
                  <c:v>1.636997759</c:v>
                </c:pt>
                <c:pt idx="719">
                  <c:v>1.5912350415000001</c:v>
                </c:pt>
                <c:pt idx="720">
                  <c:v>1.6040439604999999</c:v>
                </c:pt>
                <c:pt idx="721">
                  <c:v>1.5577915309999999</c:v>
                </c:pt>
                <c:pt idx="722">
                  <c:v>1.5203756095000001</c:v>
                </c:pt>
                <c:pt idx="723">
                  <c:v>1.5177198650000001</c:v>
                </c:pt>
                <c:pt idx="724">
                  <c:v>1.5345770120000002</c:v>
                </c:pt>
                <c:pt idx="725">
                  <c:v>1.4963538645000001</c:v>
                </c:pt>
                <c:pt idx="726">
                  <c:v>1.5768359900000002</c:v>
                </c:pt>
                <c:pt idx="727">
                  <c:v>1.5106728675000001</c:v>
                </c:pt>
                <c:pt idx="728">
                  <c:v>1.4711701275</c:v>
                </c:pt>
                <c:pt idx="729">
                  <c:v>1.4826408624999998</c:v>
                </c:pt>
                <c:pt idx="730">
                  <c:v>1.4988268014999999</c:v>
                </c:pt>
                <c:pt idx="731">
                  <c:v>1.3974573613499999</c:v>
                </c:pt>
                <c:pt idx="732">
                  <c:v>1.4687928554999998</c:v>
                </c:pt>
                <c:pt idx="733">
                  <c:v>1.4162042737</c:v>
                </c:pt>
                <c:pt idx="734">
                  <c:v>1.4441394805000001</c:v>
                </c:pt>
                <c:pt idx="735">
                  <c:v>1.3745295109</c:v>
                </c:pt>
                <c:pt idx="736">
                  <c:v>1.4522880315</c:v>
                </c:pt>
                <c:pt idx="737">
                  <c:v>1.4344121814999999</c:v>
                </c:pt>
                <c:pt idx="738">
                  <c:v>1.4193458555</c:v>
                </c:pt>
                <c:pt idx="739">
                  <c:v>1.3802349268</c:v>
                </c:pt>
                <c:pt idx="740">
                  <c:v>1.4191642998</c:v>
                </c:pt>
                <c:pt idx="741">
                  <c:v>1.3490104972000001</c:v>
                </c:pt>
                <c:pt idx="742">
                  <c:v>1.3547543285499999</c:v>
                </c:pt>
                <c:pt idx="743">
                  <c:v>1.3598183394500001</c:v>
                </c:pt>
                <c:pt idx="744">
                  <c:v>1.3274340033000001</c:v>
                </c:pt>
                <c:pt idx="745">
                  <c:v>1.3468261658</c:v>
                </c:pt>
                <c:pt idx="746">
                  <c:v>1.30935275535</c:v>
                </c:pt>
                <c:pt idx="747">
                  <c:v>1.2879720031500002</c:v>
                </c:pt>
                <c:pt idx="748">
                  <c:v>1.32061442755</c:v>
                </c:pt>
                <c:pt idx="749">
                  <c:v>1.32859235985</c:v>
                </c:pt>
                <c:pt idx="750">
                  <c:v>1.29423621295</c:v>
                </c:pt>
                <c:pt idx="751">
                  <c:v>1.2894732952500001</c:v>
                </c:pt>
                <c:pt idx="752">
                  <c:v>1.2481138708000001</c:v>
                </c:pt>
                <c:pt idx="753">
                  <c:v>1.2412507832999999</c:v>
                </c:pt>
                <c:pt idx="754">
                  <c:v>1.2592618467000001</c:v>
                </c:pt>
                <c:pt idx="755">
                  <c:v>1.2664138675500001</c:v>
                </c:pt>
                <c:pt idx="756">
                  <c:v>1.21498167515</c:v>
                </c:pt>
                <c:pt idx="757">
                  <c:v>1.3048208652</c:v>
                </c:pt>
                <c:pt idx="758">
                  <c:v>1.16971647745</c:v>
                </c:pt>
                <c:pt idx="759">
                  <c:v>1.1729743481499999</c:v>
                </c:pt>
                <c:pt idx="760">
                  <c:v>1.1579084695999999</c:v>
                </c:pt>
                <c:pt idx="761">
                  <c:v>1.2266716659999999</c:v>
                </c:pt>
                <c:pt idx="762">
                  <c:v>1.1866951587000001</c:v>
                </c:pt>
                <c:pt idx="763">
                  <c:v>1.1713373065999999</c:v>
                </c:pt>
                <c:pt idx="764">
                  <c:v>1.1272222993500001</c:v>
                </c:pt>
                <c:pt idx="765">
                  <c:v>1.1261513533500001</c:v>
                </c:pt>
                <c:pt idx="766">
                  <c:v>1.1485582885500001</c:v>
                </c:pt>
                <c:pt idx="767">
                  <c:v>1.1298278866</c:v>
                </c:pt>
                <c:pt idx="768">
                  <c:v>1.12180951235</c:v>
                </c:pt>
                <c:pt idx="769">
                  <c:v>1.1409806010999999</c:v>
                </c:pt>
                <c:pt idx="770">
                  <c:v>1.05811485625</c:v>
                </c:pt>
                <c:pt idx="771">
                  <c:v>1.116224289</c:v>
                </c:pt>
                <c:pt idx="772">
                  <c:v>1.0934852658000001</c:v>
                </c:pt>
                <c:pt idx="773">
                  <c:v>1.06890368455</c:v>
                </c:pt>
                <c:pt idx="774">
                  <c:v>1.08582678425</c:v>
                </c:pt>
                <c:pt idx="775">
                  <c:v>1.1178257760999999</c:v>
                </c:pt>
                <c:pt idx="776">
                  <c:v>1.0427104682499999</c:v>
                </c:pt>
                <c:pt idx="777">
                  <c:v>1.07780921445</c:v>
                </c:pt>
                <c:pt idx="778">
                  <c:v>1.0298669191000001</c:v>
                </c:pt>
                <c:pt idx="779">
                  <c:v>0.96788254360000003</c:v>
                </c:pt>
                <c:pt idx="780">
                  <c:v>0.99461826695</c:v>
                </c:pt>
                <c:pt idx="781">
                  <c:v>1.0281575920499999</c:v>
                </c:pt>
                <c:pt idx="782">
                  <c:v>0.96343050890000004</c:v>
                </c:pt>
                <c:pt idx="783">
                  <c:v>0.98977875724999997</c:v>
                </c:pt>
                <c:pt idx="784">
                  <c:v>1.02909952405</c:v>
                </c:pt>
                <c:pt idx="785">
                  <c:v>0.98104546979999996</c:v>
                </c:pt>
                <c:pt idx="786">
                  <c:v>1.0012660475500001</c:v>
                </c:pt>
                <c:pt idx="787">
                  <c:v>0.93502144500000006</c:v>
                </c:pt>
                <c:pt idx="788">
                  <c:v>0.92209531379999998</c:v>
                </c:pt>
                <c:pt idx="789">
                  <c:v>0.98254874344999998</c:v>
                </c:pt>
                <c:pt idx="790">
                  <c:v>0.93427445004999998</c:v>
                </c:pt>
                <c:pt idx="791">
                  <c:v>0.93821978575000009</c:v>
                </c:pt>
                <c:pt idx="792">
                  <c:v>0.92436501399999993</c:v>
                </c:pt>
                <c:pt idx="793">
                  <c:v>0.89993010470000001</c:v>
                </c:pt>
                <c:pt idx="794">
                  <c:v>0.9208215473500001</c:v>
                </c:pt>
                <c:pt idx="795">
                  <c:v>0.96149048189999997</c:v>
                </c:pt>
                <c:pt idx="796">
                  <c:v>0.88601918539999991</c:v>
                </c:pt>
                <c:pt idx="797">
                  <c:v>0.91116605709999998</c:v>
                </c:pt>
                <c:pt idx="798">
                  <c:v>0.84536776704999994</c:v>
                </c:pt>
                <c:pt idx="799">
                  <c:v>0.9280103596</c:v>
                </c:pt>
                <c:pt idx="800">
                  <c:v>0.90467832989999997</c:v>
                </c:pt>
                <c:pt idx="801">
                  <c:v>0.89855353515000003</c:v>
                </c:pt>
                <c:pt idx="802">
                  <c:v>0.87394762039999996</c:v>
                </c:pt>
                <c:pt idx="803">
                  <c:v>0.87503883235000002</c:v>
                </c:pt>
                <c:pt idx="804">
                  <c:v>0.85866917650000008</c:v>
                </c:pt>
                <c:pt idx="805">
                  <c:v>0.8761527093</c:v>
                </c:pt>
                <c:pt idx="806">
                  <c:v>0.84760855154999992</c:v>
                </c:pt>
                <c:pt idx="807">
                  <c:v>0.85042382750000001</c:v>
                </c:pt>
                <c:pt idx="808">
                  <c:v>0.79382192340000002</c:v>
                </c:pt>
                <c:pt idx="809">
                  <c:v>0.81858088844999999</c:v>
                </c:pt>
                <c:pt idx="810">
                  <c:v>0.83862809835000007</c:v>
                </c:pt>
                <c:pt idx="811">
                  <c:v>0.83015508934999993</c:v>
                </c:pt>
                <c:pt idx="812">
                  <c:v>0.83093194655000002</c:v>
                </c:pt>
                <c:pt idx="813">
                  <c:v>0.75101811434999999</c:v>
                </c:pt>
                <c:pt idx="814">
                  <c:v>0.80468828235000001</c:v>
                </c:pt>
                <c:pt idx="815">
                  <c:v>0.75896444934999996</c:v>
                </c:pt>
                <c:pt idx="816">
                  <c:v>0.74802702679999999</c:v>
                </c:pt>
                <c:pt idx="817">
                  <c:v>0.78765676925000006</c:v>
                </c:pt>
                <c:pt idx="818">
                  <c:v>0.76265440905000004</c:v>
                </c:pt>
                <c:pt idx="819">
                  <c:v>0.78176999839999994</c:v>
                </c:pt>
                <c:pt idx="820">
                  <c:v>0.77814075360000001</c:v>
                </c:pt>
                <c:pt idx="821">
                  <c:v>0.73800148050000003</c:v>
                </c:pt>
                <c:pt idx="822">
                  <c:v>0.75697807979999998</c:v>
                </c:pt>
                <c:pt idx="823">
                  <c:v>0.74076171979999994</c:v>
                </c:pt>
                <c:pt idx="824">
                  <c:v>0.75615499175000001</c:v>
                </c:pt>
                <c:pt idx="825">
                  <c:v>0.74464871719999992</c:v>
                </c:pt>
                <c:pt idx="826">
                  <c:v>0.73392027630000001</c:v>
                </c:pt>
                <c:pt idx="827">
                  <c:v>0.69824102505000007</c:v>
                </c:pt>
                <c:pt idx="828">
                  <c:v>0.76380671550000001</c:v>
                </c:pt>
                <c:pt idx="829">
                  <c:v>0.73352246725000003</c:v>
                </c:pt>
                <c:pt idx="830">
                  <c:v>0.75423251830000004</c:v>
                </c:pt>
                <c:pt idx="831">
                  <c:v>0.70033512260000008</c:v>
                </c:pt>
                <c:pt idx="832">
                  <c:v>0.66293806600000005</c:v>
                </c:pt>
                <c:pt idx="833">
                  <c:v>0.68702051778999995</c:v>
                </c:pt>
                <c:pt idx="834">
                  <c:v>0.68900969634999998</c:v>
                </c:pt>
                <c:pt idx="835">
                  <c:v>0.70510307329999999</c:v>
                </c:pt>
                <c:pt idx="836">
                  <c:v>0.65312947717500003</c:v>
                </c:pt>
                <c:pt idx="837">
                  <c:v>0.64719248009500008</c:v>
                </c:pt>
                <c:pt idx="838">
                  <c:v>0.66434403885999993</c:v>
                </c:pt>
                <c:pt idx="839">
                  <c:v>0.63828407954999999</c:v>
                </c:pt>
                <c:pt idx="840">
                  <c:v>0.67070213334999995</c:v>
                </c:pt>
                <c:pt idx="841">
                  <c:v>0.650273483125</c:v>
                </c:pt>
                <c:pt idx="842">
                  <c:v>0.69437724369999998</c:v>
                </c:pt>
                <c:pt idx="843">
                  <c:v>0.64522641147000004</c:v>
                </c:pt>
                <c:pt idx="844">
                  <c:v>0.64975938564000002</c:v>
                </c:pt>
                <c:pt idx="845">
                  <c:v>0.63217117647499999</c:v>
                </c:pt>
                <c:pt idx="846">
                  <c:v>0.64320325835000003</c:v>
                </c:pt>
                <c:pt idx="847">
                  <c:v>0.62914356594999998</c:v>
                </c:pt>
                <c:pt idx="848">
                  <c:v>0.68222225474999998</c:v>
                </c:pt>
                <c:pt idx="849">
                  <c:v>0.62078474450499999</c:v>
                </c:pt>
                <c:pt idx="850">
                  <c:v>0.56849626991000002</c:v>
                </c:pt>
                <c:pt idx="851">
                  <c:v>0.64799942808</c:v>
                </c:pt>
                <c:pt idx="852">
                  <c:v>0.59423390214999994</c:v>
                </c:pt>
                <c:pt idx="853">
                  <c:v>0.59702682293999998</c:v>
                </c:pt>
                <c:pt idx="854">
                  <c:v>0.58222721509499997</c:v>
                </c:pt>
                <c:pt idx="855">
                  <c:v>0.59384264805499998</c:v>
                </c:pt>
                <c:pt idx="856">
                  <c:v>0.60333260519999998</c:v>
                </c:pt>
                <c:pt idx="857">
                  <c:v>0.59095192435999999</c:v>
                </c:pt>
                <c:pt idx="858">
                  <c:v>0.5924755113550001</c:v>
                </c:pt>
                <c:pt idx="859">
                  <c:v>0.58545905654499997</c:v>
                </c:pt>
                <c:pt idx="860">
                  <c:v>0.59783902025499991</c:v>
                </c:pt>
                <c:pt idx="861">
                  <c:v>0.59575294322999994</c:v>
                </c:pt>
                <c:pt idx="862">
                  <c:v>0.56506594515949993</c:v>
                </c:pt>
                <c:pt idx="863">
                  <c:v>0.57246605516000004</c:v>
                </c:pt>
                <c:pt idx="864">
                  <c:v>0.56435088249499998</c:v>
                </c:pt>
                <c:pt idx="865">
                  <c:v>0.58964566864500001</c:v>
                </c:pt>
                <c:pt idx="866">
                  <c:v>0.55253807714500003</c:v>
                </c:pt>
                <c:pt idx="867">
                  <c:v>0.52650058478399997</c:v>
                </c:pt>
                <c:pt idx="868">
                  <c:v>0.53320832365800008</c:v>
                </c:pt>
                <c:pt idx="869">
                  <c:v>0.5319392784425</c:v>
                </c:pt>
                <c:pt idx="870">
                  <c:v>0.55945834163999997</c:v>
                </c:pt>
                <c:pt idx="871">
                  <c:v>0.56974685018999993</c:v>
                </c:pt>
                <c:pt idx="872">
                  <c:v>0.52066075698500003</c:v>
                </c:pt>
                <c:pt idx="873">
                  <c:v>0.54028239566000003</c:v>
                </c:pt>
                <c:pt idx="874">
                  <c:v>0.52057849037999993</c:v>
                </c:pt>
                <c:pt idx="875">
                  <c:v>0.51295216153500001</c:v>
                </c:pt>
                <c:pt idx="876">
                  <c:v>0.47728429921999999</c:v>
                </c:pt>
                <c:pt idx="877">
                  <c:v>0.51870972288500006</c:v>
                </c:pt>
                <c:pt idx="878">
                  <c:v>0.51656437003160005</c:v>
                </c:pt>
                <c:pt idx="879">
                  <c:v>0.51224956121499998</c:v>
                </c:pt>
                <c:pt idx="880">
                  <c:v>0.494651523599</c:v>
                </c:pt>
                <c:pt idx="881">
                  <c:v>0.52917517947949999</c:v>
                </c:pt>
                <c:pt idx="882">
                  <c:v>0.47501170613000004</c:v>
                </c:pt>
                <c:pt idx="883">
                  <c:v>0.50472542642950002</c:v>
                </c:pt>
                <c:pt idx="884">
                  <c:v>0.52093101930500008</c:v>
                </c:pt>
                <c:pt idx="885">
                  <c:v>0.51849267990999992</c:v>
                </c:pt>
                <c:pt idx="886">
                  <c:v>0.46599883575000006</c:v>
                </c:pt>
                <c:pt idx="887">
                  <c:v>0.48239007338650003</c:v>
                </c:pt>
                <c:pt idx="888">
                  <c:v>0.49088336434000002</c:v>
                </c:pt>
                <c:pt idx="889">
                  <c:v>0.48742924954649997</c:v>
                </c:pt>
                <c:pt idx="890">
                  <c:v>0.48394932457149997</c:v>
                </c:pt>
                <c:pt idx="891">
                  <c:v>0.47457613981000002</c:v>
                </c:pt>
                <c:pt idx="892">
                  <c:v>0.47294922173999998</c:v>
                </c:pt>
                <c:pt idx="893">
                  <c:v>0.48625427579499997</c:v>
                </c:pt>
                <c:pt idx="894">
                  <c:v>0.45292573840200001</c:v>
                </c:pt>
                <c:pt idx="895">
                  <c:v>0.465068472555</c:v>
                </c:pt>
                <c:pt idx="896">
                  <c:v>0.50594215094499995</c:v>
                </c:pt>
                <c:pt idx="897">
                  <c:v>0.47493597164000001</c:v>
                </c:pt>
                <c:pt idx="898">
                  <c:v>0.51503283899999996</c:v>
                </c:pt>
                <c:pt idx="899">
                  <c:v>0.45390540363500004</c:v>
                </c:pt>
                <c:pt idx="900">
                  <c:v>0.46545811369000001</c:v>
                </c:pt>
                <c:pt idx="901">
                  <c:v>0.46348434498499996</c:v>
                </c:pt>
                <c:pt idx="902">
                  <c:v>0.441086023095</c:v>
                </c:pt>
                <c:pt idx="903">
                  <c:v>0.488494506105</c:v>
                </c:pt>
                <c:pt idx="904">
                  <c:v>0.47159698976499997</c:v>
                </c:pt>
                <c:pt idx="905">
                  <c:v>0.45412341832050002</c:v>
                </c:pt>
                <c:pt idx="906">
                  <c:v>0.45722579116500001</c:v>
                </c:pt>
                <c:pt idx="907">
                  <c:v>0.44637132156999998</c:v>
                </c:pt>
                <c:pt idx="908">
                  <c:v>0.442311572845</c:v>
                </c:pt>
                <c:pt idx="909">
                  <c:v>0.44682999700499998</c:v>
                </c:pt>
                <c:pt idx="910">
                  <c:v>0.457559034235</c:v>
                </c:pt>
                <c:pt idx="911">
                  <c:v>0.42923215571399997</c:v>
                </c:pt>
                <c:pt idx="912">
                  <c:v>0.44034388476499997</c:v>
                </c:pt>
                <c:pt idx="913">
                  <c:v>0.44207844302749999</c:v>
                </c:pt>
                <c:pt idx="914">
                  <c:v>0.46627650782499996</c:v>
                </c:pt>
                <c:pt idx="915">
                  <c:v>0.44999044947</c:v>
                </c:pt>
                <c:pt idx="916">
                  <c:v>0.45151800106000001</c:v>
                </c:pt>
                <c:pt idx="917">
                  <c:v>0.42240822966999997</c:v>
                </c:pt>
                <c:pt idx="918">
                  <c:v>0.43632816524000001</c:v>
                </c:pt>
                <c:pt idx="919">
                  <c:v>0.41776618498950002</c:v>
                </c:pt>
                <c:pt idx="920">
                  <c:v>0.42020592499049997</c:v>
                </c:pt>
                <c:pt idx="921">
                  <c:v>0.43038277420000004</c:v>
                </c:pt>
                <c:pt idx="922">
                  <c:v>0.46070931106000002</c:v>
                </c:pt>
                <c:pt idx="923">
                  <c:v>0.38150305905850002</c:v>
                </c:pt>
                <c:pt idx="924">
                  <c:v>0.43352674135999997</c:v>
                </c:pt>
                <c:pt idx="925">
                  <c:v>0.45052297410999997</c:v>
                </c:pt>
                <c:pt idx="926">
                  <c:v>0.40897984058500003</c:v>
                </c:pt>
                <c:pt idx="927">
                  <c:v>0.43555715682500001</c:v>
                </c:pt>
                <c:pt idx="928">
                  <c:v>0.43974712490500001</c:v>
                </c:pt>
                <c:pt idx="929">
                  <c:v>0.41121567787000002</c:v>
                </c:pt>
                <c:pt idx="930">
                  <c:v>0.39929675497</c:v>
                </c:pt>
                <c:pt idx="931">
                  <c:v>0.46730637180000001</c:v>
                </c:pt>
                <c:pt idx="932">
                  <c:v>0.41788107342500003</c:v>
                </c:pt>
                <c:pt idx="933">
                  <c:v>0.41594084165</c:v>
                </c:pt>
                <c:pt idx="934">
                  <c:v>0.39643467030000001</c:v>
                </c:pt>
                <c:pt idx="935">
                  <c:v>0.42694906518999998</c:v>
                </c:pt>
                <c:pt idx="936">
                  <c:v>0.43800904600000001</c:v>
                </c:pt>
                <c:pt idx="937">
                  <c:v>0.40101433174000001</c:v>
                </c:pt>
                <c:pt idx="938">
                  <c:v>0.46068522335000001</c:v>
                </c:pt>
                <c:pt idx="939">
                  <c:v>0.40474145858499999</c:v>
                </c:pt>
                <c:pt idx="940">
                  <c:v>0.39664001018</c:v>
                </c:pt>
                <c:pt idx="941">
                  <c:v>0.37890239434499995</c:v>
                </c:pt>
                <c:pt idx="942">
                  <c:v>0.40778312833500002</c:v>
                </c:pt>
                <c:pt idx="943">
                  <c:v>0.42911787334999996</c:v>
                </c:pt>
                <c:pt idx="944">
                  <c:v>0.43086264654999995</c:v>
                </c:pt>
                <c:pt idx="945">
                  <c:v>0.45423795285000002</c:v>
                </c:pt>
                <c:pt idx="946">
                  <c:v>0.39205138012500002</c:v>
                </c:pt>
                <c:pt idx="947">
                  <c:v>0.43763819340000004</c:v>
                </c:pt>
                <c:pt idx="948">
                  <c:v>0.42008821665000001</c:v>
                </c:pt>
                <c:pt idx="949">
                  <c:v>0.42685727030000004</c:v>
                </c:pt>
                <c:pt idx="950">
                  <c:v>0.43454731255000001</c:v>
                </c:pt>
                <c:pt idx="951">
                  <c:v>0.41304972019999997</c:v>
                </c:pt>
                <c:pt idx="952">
                  <c:v>0.4392787293</c:v>
                </c:pt>
                <c:pt idx="953">
                  <c:v>0.38216539475</c:v>
                </c:pt>
                <c:pt idx="954">
                  <c:v>0.43525900689999997</c:v>
                </c:pt>
                <c:pt idx="955">
                  <c:v>0.4341592118</c:v>
                </c:pt>
                <c:pt idx="956">
                  <c:v>0.41554760935000001</c:v>
                </c:pt>
                <c:pt idx="957">
                  <c:v>0.41285797210000003</c:v>
                </c:pt>
                <c:pt idx="958">
                  <c:v>0.412344031</c:v>
                </c:pt>
                <c:pt idx="959">
                  <c:v>0.43217965960000004</c:v>
                </c:pt>
                <c:pt idx="960">
                  <c:v>0.43816323575000005</c:v>
                </c:pt>
                <c:pt idx="961">
                  <c:v>0.42134460805000001</c:v>
                </c:pt>
                <c:pt idx="962">
                  <c:v>0.4470902309</c:v>
                </c:pt>
                <c:pt idx="963">
                  <c:v>0.39258156715000003</c:v>
                </c:pt>
                <c:pt idx="964">
                  <c:v>0.43147721139999995</c:v>
                </c:pt>
                <c:pt idx="965">
                  <c:v>0.42061992735000003</c:v>
                </c:pt>
                <c:pt idx="966">
                  <c:v>0.41379255055000003</c:v>
                </c:pt>
                <c:pt idx="967">
                  <c:v>0.44990128274999996</c:v>
                </c:pt>
                <c:pt idx="968">
                  <c:v>0.45306532084999995</c:v>
                </c:pt>
                <c:pt idx="969">
                  <c:v>0.38884742560000002</c:v>
                </c:pt>
                <c:pt idx="970">
                  <c:v>0.39779418710000003</c:v>
                </c:pt>
                <c:pt idx="971">
                  <c:v>0.42927097529999997</c:v>
                </c:pt>
                <c:pt idx="972">
                  <c:v>0.44536346195000004</c:v>
                </c:pt>
                <c:pt idx="973">
                  <c:v>0.407168366</c:v>
                </c:pt>
                <c:pt idx="974">
                  <c:v>0.42133264245000002</c:v>
                </c:pt>
                <c:pt idx="975">
                  <c:v>0.42086181039999998</c:v>
                </c:pt>
                <c:pt idx="976">
                  <c:v>0.45840884744999999</c:v>
                </c:pt>
                <c:pt idx="977">
                  <c:v>0.45612908900000004</c:v>
                </c:pt>
                <c:pt idx="978">
                  <c:v>0.44739298519999998</c:v>
                </c:pt>
                <c:pt idx="979">
                  <c:v>0.41633567215</c:v>
                </c:pt>
                <c:pt idx="980">
                  <c:v>0.42357538640000003</c:v>
                </c:pt>
                <c:pt idx="981">
                  <c:v>0.43342053889999999</c:v>
                </c:pt>
                <c:pt idx="982">
                  <c:v>0.426142782</c:v>
                </c:pt>
                <c:pt idx="983">
                  <c:v>0.45279935004999994</c:v>
                </c:pt>
                <c:pt idx="984">
                  <c:v>0.40844783185</c:v>
                </c:pt>
                <c:pt idx="985">
                  <c:v>0.41267742214999997</c:v>
                </c:pt>
                <c:pt idx="986">
                  <c:v>0.46063514054999999</c:v>
                </c:pt>
                <c:pt idx="987">
                  <c:v>0.41512529549999999</c:v>
                </c:pt>
                <c:pt idx="988">
                  <c:v>0.45333349704999998</c:v>
                </c:pt>
                <c:pt idx="989">
                  <c:v>0.43976545335</c:v>
                </c:pt>
                <c:pt idx="990">
                  <c:v>0.43473589420000003</c:v>
                </c:pt>
                <c:pt idx="991">
                  <c:v>0.44545339044999999</c:v>
                </c:pt>
                <c:pt idx="992">
                  <c:v>0.43974226710000003</c:v>
                </c:pt>
                <c:pt idx="993">
                  <c:v>0.4666799754</c:v>
                </c:pt>
                <c:pt idx="994">
                  <c:v>0.4391840696</c:v>
                </c:pt>
                <c:pt idx="995">
                  <c:v>0.45835192499999999</c:v>
                </c:pt>
                <c:pt idx="996">
                  <c:v>0.43949148059999998</c:v>
                </c:pt>
                <c:pt idx="997">
                  <c:v>0.45608739555</c:v>
                </c:pt>
                <c:pt idx="998">
                  <c:v>0.45441654320000002</c:v>
                </c:pt>
                <c:pt idx="999">
                  <c:v>0.43518935145000004</c:v>
                </c:pt>
                <c:pt idx="1000">
                  <c:v>0.44139677285000001</c:v>
                </c:pt>
                <c:pt idx="1001">
                  <c:v>0.46506474910000001</c:v>
                </c:pt>
                <c:pt idx="1002">
                  <c:v>0.49872112270000002</c:v>
                </c:pt>
                <c:pt idx="1003">
                  <c:v>0.48009507360000003</c:v>
                </c:pt>
                <c:pt idx="1004">
                  <c:v>0.44720858335000002</c:v>
                </c:pt>
                <c:pt idx="1005">
                  <c:v>0.46960943934999999</c:v>
                </c:pt>
                <c:pt idx="1006">
                  <c:v>0.45088568330000001</c:v>
                </c:pt>
                <c:pt idx="1007">
                  <c:v>0.43983846905000001</c:v>
                </c:pt>
                <c:pt idx="1008">
                  <c:v>0.48755858834999999</c:v>
                </c:pt>
                <c:pt idx="1009">
                  <c:v>0.46474911269999997</c:v>
                </c:pt>
                <c:pt idx="1010">
                  <c:v>0.47301876544999999</c:v>
                </c:pt>
                <c:pt idx="1011">
                  <c:v>0.45949441189999995</c:v>
                </c:pt>
                <c:pt idx="1012">
                  <c:v>0.48584288354999999</c:v>
                </c:pt>
                <c:pt idx="1013">
                  <c:v>0.47358460725000001</c:v>
                </c:pt>
                <c:pt idx="1014">
                  <c:v>0.47665143015</c:v>
                </c:pt>
                <c:pt idx="1015">
                  <c:v>0.49676352735000001</c:v>
                </c:pt>
                <c:pt idx="1016">
                  <c:v>0.47749418020000001</c:v>
                </c:pt>
                <c:pt idx="1017">
                  <c:v>0.49128882585</c:v>
                </c:pt>
                <c:pt idx="1018">
                  <c:v>0.50355608765000004</c:v>
                </c:pt>
                <c:pt idx="1019">
                  <c:v>0.48658020795000001</c:v>
                </c:pt>
                <c:pt idx="1020">
                  <c:v>0.49371096489999999</c:v>
                </c:pt>
                <c:pt idx="1021">
                  <c:v>0.48199176789999998</c:v>
                </c:pt>
                <c:pt idx="1022">
                  <c:v>0.47480143610000003</c:v>
                </c:pt>
                <c:pt idx="1023">
                  <c:v>0.46596969664999999</c:v>
                </c:pt>
                <c:pt idx="1024">
                  <c:v>0.48528575900000004</c:v>
                </c:pt>
                <c:pt idx="1025">
                  <c:v>0.50663582979999999</c:v>
                </c:pt>
                <c:pt idx="1026">
                  <c:v>0.48036035895000001</c:v>
                </c:pt>
                <c:pt idx="1027">
                  <c:v>0.48499810695000001</c:v>
                </c:pt>
                <c:pt idx="1028">
                  <c:v>0.48940521474999998</c:v>
                </c:pt>
                <c:pt idx="1029">
                  <c:v>0.49386096000000002</c:v>
                </c:pt>
                <c:pt idx="1030">
                  <c:v>0.5050472319</c:v>
                </c:pt>
                <c:pt idx="1031">
                  <c:v>0.50544154644999995</c:v>
                </c:pt>
                <c:pt idx="1032">
                  <c:v>0.49838572739999998</c:v>
                </c:pt>
                <c:pt idx="1033">
                  <c:v>0.48203027244999996</c:v>
                </c:pt>
                <c:pt idx="1034">
                  <c:v>0.50562456249999999</c:v>
                </c:pt>
                <c:pt idx="1035">
                  <c:v>0.51351973414999996</c:v>
                </c:pt>
                <c:pt idx="1036">
                  <c:v>0.51746651529999999</c:v>
                </c:pt>
                <c:pt idx="1037">
                  <c:v>0.50207889080000001</c:v>
                </c:pt>
                <c:pt idx="1038">
                  <c:v>0.53259667749999995</c:v>
                </c:pt>
                <c:pt idx="1039">
                  <c:v>0.50902177390000003</c:v>
                </c:pt>
                <c:pt idx="1040">
                  <c:v>0.50771866740000005</c:v>
                </c:pt>
                <c:pt idx="1041">
                  <c:v>0.50882124900000003</c:v>
                </c:pt>
                <c:pt idx="1042">
                  <c:v>0.52209579944999995</c:v>
                </c:pt>
                <c:pt idx="1043">
                  <c:v>0.53653250634999994</c:v>
                </c:pt>
                <c:pt idx="1044">
                  <c:v>0.49336230754999999</c:v>
                </c:pt>
                <c:pt idx="1045">
                  <c:v>0.54671503604999994</c:v>
                </c:pt>
                <c:pt idx="1046">
                  <c:v>0.52931368349999997</c:v>
                </c:pt>
                <c:pt idx="1047">
                  <c:v>0.5279451758</c:v>
                </c:pt>
                <c:pt idx="1048">
                  <c:v>0.53135433794999998</c:v>
                </c:pt>
                <c:pt idx="1049">
                  <c:v>0.50638845560000001</c:v>
                </c:pt>
                <c:pt idx="1050">
                  <c:v>0.53430593014999994</c:v>
                </c:pt>
                <c:pt idx="1051">
                  <c:v>0.53630176190000001</c:v>
                </c:pt>
                <c:pt idx="1052">
                  <c:v>0.55545103549999997</c:v>
                </c:pt>
                <c:pt idx="1053">
                  <c:v>0.54238587620000001</c:v>
                </c:pt>
                <c:pt idx="1054">
                  <c:v>0.51580607889999996</c:v>
                </c:pt>
                <c:pt idx="1055">
                  <c:v>0.52222599089999999</c:v>
                </c:pt>
                <c:pt idx="1056">
                  <c:v>0.52682910854999998</c:v>
                </c:pt>
                <c:pt idx="1057">
                  <c:v>0.51413363219999997</c:v>
                </c:pt>
                <c:pt idx="1058">
                  <c:v>0.52519153060000001</c:v>
                </c:pt>
                <c:pt idx="1059">
                  <c:v>0.54126913845000002</c:v>
                </c:pt>
                <c:pt idx="1060">
                  <c:v>0.56145350634999991</c:v>
                </c:pt>
                <c:pt idx="1061">
                  <c:v>0.56746944784999998</c:v>
                </c:pt>
                <c:pt idx="1062">
                  <c:v>0.54303373394999999</c:v>
                </c:pt>
                <c:pt idx="1063">
                  <c:v>0.55828550460000004</c:v>
                </c:pt>
                <c:pt idx="1064">
                  <c:v>0.55458061400000003</c:v>
                </c:pt>
                <c:pt idx="1065">
                  <c:v>0.56630849839999997</c:v>
                </c:pt>
                <c:pt idx="1066">
                  <c:v>0.5381743014</c:v>
                </c:pt>
                <c:pt idx="1067">
                  <c:v>0.55746588114999995</c:v>
                </c:pt>
                <c:pt idx="1068">
                  <c:v>0.54978634419999994</c:v>
                </c:pt>
                <c:pt idx="1069">
                  <c:v>0.54957339170000008</c:v>
                </c:pt>
                <c:pt idx="1070">
                  <c:v>0.55659453574999995</c:v>
                </c:pt>
                <c:pt idx="1071">
                  <c:v>0.57279872895000006</c:v>
                </c:pt>
                <c:pt idx="1072">
                  <c:v>0.56542140244999994</c:v>
                </c:pt>
                <c:pt idx="1073">
                  <c:v>0.55687086284999998</c:v>
                </c:pt>
                <c:pt idx="1074">
                  <c:v>0.55887965854999999</c:v>
                </c:pt>
                <c:pt idx="1075">
                  <c:v>0.56053197379999997</c:v>
                </c:pt>
                <c:pt idx="1076">
                  <c:v>0.57641860845000004</c:v>
                </c:pt>
                <c:pt idx="1077">
                  <c:v>0.58449003099999997</c:v>
                </c:pt>
                <c:pt idx="1078">
                  <c:v>0.56325642765000006</c:v>
                </c:pt>
                <c:pt idx="1079">
                  <c:v>0.56376272439999997</c:v>
                </c:pt>
                <c:pt idx="1080">
                  <c:v>0.59257818760000003</c:v>
                </c:pt>
                <c:pt idx="1081">
                  <c:v>0.58703416585000001</c:v>
                </c:pt>
                <c:pt idx="1082">
                  <c:v>0.56769275665000007</c:v>
                </c:pt>
                <c:pt idx="1083">
                  <c:v>0.57652330394999995</c:v>
                </c:pt>
                <c:pt idx="1084">
                  <c:v>0.56720691919999999</c:v>
                </c:pt>
                <c:pt idx="1085">
                  <c:v>0.55544926225000002</c:v>
                </c:pt>
                <c:pt idx="1086">
                  <c:v>0.57389341294999996</c:v>
                </c:pt>
                <c:pt idx="1087">
                  <c:v>0.56432092190000005</c:v>
                </c:pt>
                <c:pt idx="1088">
                  <c:v>0.58135551215000003</c:v>
                </c:pt>
                <c:pt idx="1089">
                  <c:v>0.58733256165000003</c:v>
                </c:pt>
                <c:pt idx="1090">
                  <c:v>0.59763249755000003</c:v>
                </c:pt>
                <c:pt idx="1091">
                  <c:v>0.59711860120000004</c:v>
                </c:pt>
                <c:pt idx="1092">
                  <c:v>0.58916379509999994</c:v>
                </c:pt>
                <c:pt idx="1093">
                  <c:v>0.60158313809999997</c:v>
                </c:pt>
                <c:pt idx="1094">
                  <c:v>0.60779763755000005</c:v>
                </c:pt>
                <c:pt idx="1095">
                  <c:v>0.59305062890000004</c:v>
                </c:pt>
                <c:pt idx="1096">
                  <c:v>0.59558469054999996</c:v>
                </c:pt>
                <c:pt idx="1097">
                  <c:v>0.59103742245000002</c:v>
                </c:pt>
                <c:pt idx="1098">
                  <c:v>0.61306922139999998</c:v>
                </c:pt>
                <c:pt idx="1099">
                  <c:v>0.59502746164999998</c:v>
                </c:pt>
                <c:pt idx="1100">
                  <c:v>0.62663318214999997</c:v>
                </c:pt>
                <c:pt idx="1101">
                  <c:v>0.59609368444999999</c:v>
                </c:pt>
                <c:pt idx="1102">
                  <c:v>0.59531080724999996</c:v>
                </c:pt>
                <c:pt idx="1103">
                  <c:v>0.61413253845000004</c:v>
                </c:pt>
                <c:pt idx="1104">
                  <c:v>0.60585922000000003</c:v>
                </c:pt>
                <c:pt idx="1105">
                  <c:v>0.60931442680000003</c:v>
                </c:pt>
                <c:pt idx="1106">
                  <c:v>0.60228084029999995</c:v>
                </c:pt>
                <c:pt idx="1107">
                  <c:v>0.62436613439999999</c:v>
                </c:pt>
                <c:pt idx="1108">
                  <c:v>0.60013471544999997</c:v>
                </c:pt>
                <c:pt idx="1109">
                  <c:v>0.60037577149999999</c:v>
                </c:pt>
                <c:pt idx="1110">
                  <c:v>0.61914511025000007</c:v>
                </c:pt>
                <c:pt idx="1111">
                  <c:v>0.62217423319999998</c:v>
                </c:pt>
                <c:pt idx="1112">
                  <c:v>0.62509904800000005</c:v>
                </c:pt>
                <c:pt idx="1113">
                  <c:v>0.60003474354999997</c:v>
                </c:pt>
                <c:pt idx="1114">
                  <c:v>0.61020791529999996</c:v>
                </c:pt>
                <c:pt idx="1115">
                  <c:v>0.63338574749999998</c:v>
                </c:pt>
                <c:pt idx="1116">
                  <c:v>0.63083583119999997</c:v>
                </c:pt>
                <c:pt idx="1117">
                  <c:v>0.59846256669999998</c:v>
                </c:pt>
                <c:pt idx="1118">
                  <c:v>0.62285421789999995</c:v>
                </c:pt>
                <c:pt idx="1119">
                  <c:v>0.64029926059999998</c:v>
                </c:pt>
                <c:pt idx="1120">
                  <c:v>0.61844457684999998</c:v>
                </c:pt>
                <c:pt idx="1121">
                  <c:v>0.62675623604999997</c:v>
                </c:pt>
                <c:pt idx="1122">
                  <c:v>0.59496627749999997</c:v>
                </c:pt>
                <c:pt idx="1123">
                  <c:v>0.63094457984999996</c:v>
                </c:pt>
                <c:pt idx="1124">
                  <c:v>0.613218084</c:v>
                </c:pt>
                <c:pt idx="1125">
                  <c:v>0.63105884194999995</c:v>
                </c:pt>
                <c:pt idx="1126">
                  <c:v>0.61792824410000002</c:v>
                </c:pt>
                <c:pt idx="1127">
                  <c:v>0.62612763064999999</c:v>
                </c:pt>
                <c:pt idx="1128">
                  <c:v>0.64794260250000002</c:v>
                </c:pt>
                <c:pt idx="1129">
                  <c:v>0.63251240554999999</c:v>
                </c:pt>
                <c:pt idx="1130">
                  <c:v>0.60754706714999995</c:v>
                </c:pt>
                <c:pt idx="1131">
                  <c:v>0.62122096100000002</c:v>
                </c:pt>
                <c:pt idx="1132">
                  <c:v>0.61832621669999999</c:v>
                </c:pt>
                <c:pt idx="1133">
                  <c:v>0.64218367644999996</c:v>
                </c:pt>
                <c:pt idx="1134">
                  <c:v>0.65361227110000009</c:v>
                </c:pt>
                <c:pt idx="1135">
                  <c:v>0.61325710265</c:v>
                </c:pt>
                <c:pt idx="1136">
                  <c:v>0.62633523344999997</c:v>
                </c:pt>
                <c:pt idx="1137">
                  <c:v>0.63535344604999999</c:v>
                </c:pt>
                <c:pt idx="1138">
                  <c:v>0.62425197664999998</c:v>
                </c:pt>
                <c:pt idx="1139">
                  <c:v>0.65987803059999994</c:v>
                </c:pt>
                <c:pt idx="1140">
                  <c:v>0.64439463635000005</c:v>
                </c:pt>
                <c:pt idx="1141">
                  <c:v>0.65673948820000005</c:v>
                </c:pt>
                <c:pt idx="1142">
                  <c:v>0.61981533469999994</c:v>
                </c:pt>
                <c:pt idx="1143">
                  <c:v>0.63867346204999997</c:v>
                </c:pt>
                <c:pt idx="1144">
                  <c:v>0.64354107510000003</c:v>
                </c:pt>
                <c:pt idx="1145">
                  <c:v>0.64330445960000004</c:v>
                </c:pt>
                <c:pt idx="1146">
                  <c:v>0.6325252951</c:v>
                </c:pt>
                <c:pt idx="1147">
                  <c:v>0.6301640944000001</c:v>
                </c:pt>
                <c:pt idx="1148">
                  <c:v>0.62591237585000004</c:v>
                </c:pt>
                <c:pt idx="1149">
                  <c:v>0.63753426054999995</c:v>
                </c:pt>
                <c:pt idx="1150">
                  <c:v>0.65946286924999997</c:v>
                </c:pt>
                <c:pt idx="1151">
                  <c:v>0.63962232320000001</c:v>
                </c:pt>
                <c:pt idx="1152">
                  <c:v>0.61883137384999998</c:v>
                </c:pt>
                <c:pt idx="1153">
                  <c:v>0.64896518015000004</c:v>
                </c:pt>
                <c:pt idx="1154">
                  <c:v>0.66707470285000003</c:v>
                </c:pt>
                <c:pt idx="1155">
                  <c:v>0.62965001165000001</c:v>
                </c:pt>
                <c:pt idx="1156">
                  <c:v>0.64828697569999993</c:v>
                </c:pt>
                <c:pt idx="1157">
                  <c:v>0.6500022111</c:v>
                </c:pt>
                <c:pt idx="1158">
                  <c:v>0.64424763620000003</c:v>
                </c:pt>
                <c:pt idx="1159">
                  <c:v>0.64355176699999994</c:v>
                </c:pt>
                <c:pt idx="1160">
                  <c:v>0.64767024689999997</c:v>
                </c:pt>
                <c:pt idx="1161">
                  <c:v>0.63564117999999992</c:v>
                </c:pt>
                <c:pt idx="1162">
                  <c:v>0.6397323238</c:v>
                </c:pt>
                <c:pt idx="1163">
                  <c:v>0.65170479579999996</c:v>
                </c:pt>
                <c:pt idx="1164">
                  <c:v>0.64359601595000004</c:v>
                </c:pt>
                <c:pt idx="1165">
                  <c:v>0.65360068510000002</c:v>
                </c:pt>
                <c:pt idx="1166">
                  <c:v>0.63771598789999995</c:v>
                </c:pt>
                <c:pt idx="1167">
                  <c:v>0.65371485784999994</c:v>
                </c:pt>
                <c:pt idx="1168">
                  <c:v>0.6816083194</c:v>
                </c:pt>
                <c:pt idx="1169">
                  <c:v>0.62211047119999996</c:v>
                </c:pt>
                <c:pt idx="1170">
                  <c:v>0.6547816246</c:v>
                </c:pt>
                <c:pt idx="1171">
                  <c:v>0.65899521870000011</c:v>
                </c:pt>
                <c:pt idx="1172">
                  <c:v>0.62751190354999997</c:v>
                </c:pt>
                <c:pt idx="1173">
                  <c:v>0.63993438314999995</c:v>
                </c:pt>
                <c:pt idx="1174">
                  <c:v>0.63424562674999996</c:v>
                </c:pt>
                <c:pt idx="1175">
                  <c:v>0.65813491494999998</c:v>
                </c:pt>
                <c:pt idx="1176">
                  <c:v>0.63773683445000007</c:v>
                </c:pt>
                <c:pt idx="1177">
                  <c:v>0.65816174424999996</c:v>
                </c:pt>
                <c:pt idx="1178">
                  <c:v>0.66310758140000003</c:v>
                </c:pt>
                <c:pt idx="1179">
                  <c:v>0.65450427664999999</c:v>
                </c:pt>
                <c:pt idx="1180">
                  <c:v>0.6659352703000001</c:v>
                </c:pt>
                <c:pt idx="1181">
                  <c:v>0.64645224060000006</c:v>
                </c:pt>
                <c:pt idx="1182">
                  <c:v>0.64581257125000002</c:v>
                </c:pt>
                <c:pt idx="1183">
                  <c:v>0.66030753384999996</c:v>
                </c:pt>
                <c:pt idx="1184">
                  <c:v>0.65495722005000001</c:v>
                </c:pt>
                <c:pt idx="1185">
                  <c:v>0.66261491195</c:v>
                </c:pt>
                <c:pt idx="1186">
                  <c:v>0.64290095845000006</c:v>
                </c:pt>
                <c:pt idx="1187">
                  <c:v>0.67083850494999997</c:v>
                </c:pt>
                <c:pt idx="1188">
                  <c:v>0.62257734679999999</c:v>
                </c:pt>
                <c:pt idx="1189">
                  <c:v>0.63101738699999999</c:v>
                </c:pt>
                <c:pt idx="1190">
                  <c:v>0.64191956100000003</c:v>
                </c:pt>
                <c:pt idx="1191">
                  <c:v>0.65540900800000002</c:v>
                </c:pt>
                <c:pt idx="1192">
                  <c:v>0.63239909694999996</c:v>
                </c:pt>
                <c:pt idx="1193">
                  <c:v>0.65645705915000008</c:v>
                </c:pt>
                <c:pt idx="1194">
                  <c:v>0.63477490084999999</c:v>
                </c:pt>
                <c:pt idx="1195">
                  <c:v>0.67903665449999995</c:v>
                </c:pt>
                <c:pt idx="1196">
                  <c:v>0.64382036050000002</c:v>
                </c:pt>
                <c:pt idx="1197">
                  <c:v>0.674812615</c:v>
                </c:pt>
                <c:pt idx="1198">
                  <c:v>0.64964539565000001</c:v>
                </c:pt>
                <c:pt idx="1199">
                  <c:v>0.65385252215</c:v>
                </c:pt>
                <c:pt idx="1200">
                  <c:v>0.6528585402</c:v>
                </c:pt>
                <c:pt idx="1201">
                  <c:v>0.67533572004999998</c:v>
                </c:pt>
                <c:pt idx="1202">
                  <c:v>0.62990538009999997</c:v>
                </c:pt>
                <c:pt idx="1203">
                  <c:v>0.65353163335000009</c:v>
                </c:pt>
                <c:pt idx="1204">
                  <c:v>0.64899989215000009</c:v>
                </c:pt>
                <c:pt idx="1205">
                  <c:v>0.64410696919999999</c:v>
                </c:pt>
                <c:pt idx="1206">
                  <c:v>0.66537745275000004</c:v>
                </c:pt>
                <c:pt idx="1207">
                  <c:v>0.66193986679999994</c:v>
                </c:pt>
                <c:pt idx="1208">
                  <c:v>0.65315213049999998</c:v>
                </c:pt>
                <c:pt idx="1209">
                  <c:v>0.67702002834999997</c:v>
                </c:pt>
                <c:pt idx="1210">
                  <c:v>0.63672594745</c:v>
                </c:pt>
                <c:pt idx="1211">
                  <c:v>0.64605147394999995</c:v>
                </c:pt>
                <c:pt idx="1212">
                  <c:v>0.62601310779999997</c:v>
                </c:pt>
                <c:pt idx="1213">
                  <c:v>0.64659802595000004</c:v>
                </c:pt>
                <c:pt idx="1214">
                  <c:v>0.63076279319999995</c:v>
                </c:pt>
                <c:pt idx="1215">
                  <c:v>0.64991399645000003</c:v>
                </c:pt>
                <c:pt idx="1216">
                  <c:v>0.65105497089999997</c:v>
                </c:pt>
                <c:pt idx="1217">
                  <c:v>0.64164411275</c:v>
                </c:pt>
                <c:pt idx="1218">
                  <c:v>0.65658497829999996</c:v>
                </c:pt>
                <c:pt idx="1219">
                  <c:v>0.67920125279999999</c:v>
                </c:pt>
                <c:pt idx="1220">
                  <c:v>0.64844720820000001</c:v>
                </c:pt>
                <c:pt idx="1221">
                  <c:v>0.64884965130000005</c:v>
                </c:pt>
                <c:pt idx="1222">
                  <c:v>0.66407778880000001</c:v>
                </c:pt>
                <c:pt idx="1223">
                  <c:v>0.66877296549999998</c:v>
                </c:pt>
                <c:pt idx="1224">
                  <c:v>0.64035667455</c:v>
                </c:pt>
                <c:pt idx="1225">
                  <c:v>0.64384952200000001</c:v>
                </c:pt>
                <c:pt idx="1226">
                  <c:v>0.65529192970000005</c:v>
                </c:pt>
                <c:pt idx="1227">
                  <c:v>0.66484902815000002</c:v>
                </c:pt>
                <c:pt idx="1228">
                  <c:v>0.64373212304999994</c:v>
                </c:pt>
                <c:pt idx="1229">
                  <c:v>0.63712300359999996</c:v>
                </c:pt>
                <c:pt idx="1230">
                  <c:v>0.63880207369999997</c:v>
                </c:pt>
                <c:pt idx="1231">
                  <c:v>0.65347933790000001</c:v>
                </c:pt>
                <c:pt idx="1232">
                  <c:v>0.64707844724999997</c:v>
                </c:pt>
                <c:pt idx="1233">
                  <c:v>0.65382832295000004</c:v>
                </c:pt>
                <c:pt idx="1234">
                  <c:v>0.64389134205000009</c:v>
                </c:pt>
                <c:pt idx="1235">
                  <c:v>0.6501322987</c:v>
                </c:pt>
                <c:pt idx="1236">
                  <c:v>0.66777428970000008</c:v>
                </c:pt>
                <c:pt idx="1237">
                  <c:v>0.67664875114999989</c:v>
                </c:pt>
                <c:pt idx="1238">
                  <c:v>0.64477071900000005</c:v>
                </c:pt>
                <c:pt idx="1239">
                  <c:v>0.63768289224999997</c:v>
                </c:pt>
                <c:pt idx="1240">
                  <c:v>0.6318506076</c:v>
                </c:pt>
                <c:pt idx="1241">
                  <c:v>0.66610237975000008</c:v>
                </c:pt>
                <c:pt idx="1242">
                  <c:v>0.65864411015000002</c:v>
                </c:pt>
                <c:pt idx="1243">
                  <c:v>0.64374598844999997</c:v>
                </c:pt>
                <c:pt idx="1244">
                  <c:v>0.63451370620000003</c:v>
                </c:pt>
                <c:pt idx="1245">
                  <c:v>0.65149274480000008</c:v>
                </c:pt>
                <c:pt idx="1246">
                  <c:v>0.65524341159999999</c:v>
                </c:pt>
                <c:pt idx="1247">
                  <c:v>0.67049628495000002</c:v>
                </c:pt>
                <c:pt idx="1248">
                  <c:v>0.66405678544999991</c:v>
                </c:pt>
                <c:pt idx="1249">
                  <c:v>0.65750543784999993</c:v>
                </c:pt>
                <c:pt idx="1250">
                  <c:v>0.67353661380000007</c:v>
                </c:pt>
                <c:pt idx="1251">
                  <c:v>0.65727475270000002</c:v>
                </c:pt>
                <c:pt idx="1252">
                  <c:v>0.63862635204999996</c:v>
                </c:pt>
                <c:pt idx="1253">
                  <c:v>0.65258587914999999</c:v>
                </c:pt>
                <c:pt idx="1254">
                  <c:v>0.66620059310000002</c:v>
                </c:pt>
                <c:pt idx="1255">
                  <c:v>0.68992894885</c:v>
                </c:pt>
                <c:pt idx="1256">
                  <c:v>0.67017984385000007</c:v>
                </c:pt>
                <c:pt idx="1257">
                  <c:v>0.68279664220000003</c:v>
                </c:pt>
                <c:pt idx="1258">
                  <c:v>0.68395355330000007</c:v>
                </c:pt>
                <c:pt idx="1259">
                  <c:v>0.67403328404999996</c:v>
                </c:pt>
                <c:pt idx="1260">
                  <c:v>0.65967206680000001</c:v>
                </c:pt>
                <c:pt idx="1261">
                  <c:v>0.64017668350000001</c:v>
                </c:pt>
                <c:pt idx="1262">
                  <c:v>0.65433857600000001</c:v>
                </c:pt>
                <c:pt idx="1263">
                  <c:v>0.67541167135000002</c:v>
                </c:pt>
                <c:pt idx="1264">
                  <c:v>0.67310355599999994</c:v>
                </c:pt>
                <c:pt idx="1265">
                  <c:v>0.69153673934999993</c:v>
                </c:pt>
                <c:pt idx="1266">
                  <c:v>0.66079542015000003</c:v>
                </c:pt>
                <c:pt idx="1267">
                  <c:v>0.68879634165000003</c:v>
                </c:pt>
                <c:pt idx="1268">
                  <c:v>0.7057272940999999</c:v>
                </c:pt>
                <c:pt idx="1269">
                  <c:v>0.71940341610000003</c:v>
                </c:pt>
                <c:pt idx="1270">
                  <c:v>0.66538642365</c:v>
                </c:pt>
                <c:pt idx="1271">
                  <c:v>0.69499723620000009</c:v>
                </c:pt>
                <c:pt idx="1272">
                  <c:v>0.69539882245000006</c:v>
                </c:pt>
                <c:pt idx="1273">
                  <c:v>0.68085031185</c:v>
                </c:pt>
                <c:pt idx="1274">
                  <c:v>0.69843462109999999</c:v>
                </c:pt>
                <c:pt idx="1275">
                  <c:v>0.68196269860000003</c:v>
                </c:pt>
                <c:pt idx="1276">
                  <c:v>0.71946847419999993</c:v>
                </c:pt>
                <c:pt idx="1277">
                  <c:v>0.71287123875000002</c:v>
                </c:pt>
                <c:pt idx="1278">
                  <c:v>0.68196779465000001</c:v>
                </c:pt>
                <c:pt idx="1279">
                  <c:v>0.70198169365000007</c:v>
                </c:pt>
                <c:pt idx="1280">
                  <c:v>0.66792285429999998</c:v>
                </c:pt>
                <c:pt idx="1281">
                  <c:v>0.72692805515000003</c:v>
                </c:pt>
                <c:pt idx="1282">
                  <c:v>0.70806604615000002</c:v>
                </c:pt>
                <c:pt idx="1283">
                  <c:v>0.68657384809999999</c:v>
                </c:pt>
                <c:pt idx="1284">
                  <c:v>0.72750777024999991</c:v>
                </c:pt>
                <c:pt idx="1285">
                  <c:v>0.71779578929999999</c:v>
                </c:pt>
                <c:pt idx="1286">
                  <c:v>0.71491763004999997</c:v>
                </c:pt>
                <c:pt idx="1287">
                  <c:v>0.70437048369999999</c:v>
                </c:pt>
                <c:pt idx="1288">
                  <c:v>0.73977124709999997</c:v>
                </c:pt>
                <c:pt idx="1289">
                  <c:v>0.75195229060000002</c:v>
                </c:pt>
                <c:pt idx="1290">
                  <c:v>0.75612400495000009</c:v>
                </c:pt>
                <c:pt idx="1291">
                  <c:v>0.73268038040000005</c:v>
                </c:pt>
                <c:pt idx="1292">
                  <c:v>0.74121378375000002</c:v>
                </c:pt>
                <c:pt idx="1293">
                  <c:v>0.73444388785000003</c:v>
                </c:pt>
                <c:pt idx="1294">
                  <c:v>0.73203989865000008</c:v>
                </c:pt>
                <c:pt idx="1295">
                  <c:v>0.73372979475</c:v>
                </c:pt>
                <c:pt idx="1296">
                  <c:v>0.74650230984999999</c:v>
                </c:pt>
                <c:pt idx="1297">
                  <c:v>0.76778729244999999</c:v>
                </c:pt>
                <c:pt idx="1298">
                  <c:v>0.77368651319999993</c:v>
                </c:pt>
                <c:pt idx="1299">
                  <c:v>0.79632662259999998</c:v>
                </c:pt>
                <c:pt idx="1300">
                  <c:v>0.77307972304999995</c:v>
                </c:pt>
                <c:pt idx="1301">
                  <c:v>0.76133672909999994</c:v>
                </c:pt>
                <c:pt idx="1302">
                  <c:v>0.77619738890000001</c:v>
                </c:pt>
                <c:pt idx="1303">
                  <c:v>0.78198467199999999</c:v>
                </c:pt>
                <c:pt idx="1304">
                  <c:v>0.79675172285000007</c:v>
                </c:pt>
                <c:pt idx="1305">
                  <c:v>0.80212573695</c:v>
                </c:pt>
                <c:pt idx="1306">
                  <c:v>0.80320234584999994</c:v>
                </c:pt>
                <c:pt idx="1307">
                  <c:v>0.81597256679999997</c:v>
                </c:pt>
                <c:pt idx="1308">
                  <c:v>0.84877902249999992</c:v>
                </c:pt>
                <c:pt idx="1309">
                  <c:v>0.79913078240000002</c:v>
                </c:pt>
                <c:pt idx="1310">
                  <c:v>0.84852641819999997</c:v>
                </c:pt>
                <c:pt idx="1311">
                  <c:v>0.85198768975000005</c:v>
                </c:pt>
                <c:pt idx="1312">
                  <c:v>0.85300281659999988</c:v>
                </c:pt>
                <c:pt idx="1313">
                  <c:v>0.82785752429999993</c:v>
                </c:pt>
                <c:pt idx="1314">
                  <c:v>0.84058104430000002</c:v>
                </c:pt>
                <c:pt idx="1315">
                  <c:v>0.8658730534500001</c:v>
                </c:pt>
                <c:pt idx="1316">
                  <c:v>0.88257220399999992</c:v>
                </c:pt>
                <c:pt idx="1317">
                  <c:v>0.85776141279999996</c:v>
                </c:pt>
                <c:pt idx="1318">
                  <c:v>0.87416395564999994</c:v>
                </c:pt>
                <c:pt idx="1319">
                  <c:v>0.89342294640000008</c:v>
                </c:pt>
                <c:pt idx="1320">
                  <c:v>0.87200063444999998</c:v>
                </c:pt>
                <c:pt idx="1321">
                  <c:v>0.88848859084999998</c:v>
                </c:pt>
                <c:pt idx="1322">
                  <c:v>0.88176955260000001</c:v>
                </c:pt>
                <c:pt idx="1323">
                  <c:v>0.88942210355000006</c:v>
                </c:pt>
                <c:pt idx="1324">
                  <c:v>0.90193881090000005</c:v>
                </c:pt>
                <c:pt idx="1325">
                  <c:v>0.92402744274999993</c:v>
                </c:pt>
                <c:pt idx="1326">
                  <c:v>0.95998251445000005</c:v>
                </c:pt>
                <c:pt idx="1327">
                  <c:v>0.93342810870000004</c:v>
                </c:pt>
                <c:pt idx="1328">
                  <c:v>0.94297882920000009</c:v>
                </c:pt>
                <c:pt idx="1329">
                  <c:v>0.95896446710000005</c:v>
                </c:pt>
                <c:pt idx="1330">
                  <c:v>0.97692343584999997</c:v>
                </c:pt>
                <c:pt idx="1331">
                  <c:v>0.97830826024999995</c:v>
                </c:pt>
                <c:pt idx="1332">
                  <c:v>0.95647388715000004</c:v>
                </c:pt>
                <c:pt idx="1333">
                  <c:v>0.98180717230000003</c:v>
                </c:pt>
                <c:pt idx="1334">
                  <c:v>1.0107155739</c:v>
                </c:pt>
                <c:pt idx="1335">
                  <c:v>1.01946184015</c:v>
                </c:pt>
                <c:pt idx="1336">
                  <c:v>1.03365743155</c:v>
                </c:pt>
                <c:pt idx="1337">
                  <c:v>1.0300242604000001</c:v>
                </c:pt>
                <c:pt idx="1338">
                  <c:v>1.0613856910999999</c:v>
                </c:pt>
                <c:pt idx="1339">
                  <c:v>1.0382973552500001</c:v>
                </c:pt>
                <c:pt idx="1340">
                  <c:v>1.0342021883999999</c:v>
                </c:pt>
                <c:pt idx="1341">
                  <c:v>1.0579943952499999</c:v>
                </c:pt>
                <c:pt idx="1342">
                  <c:v>1.0652081966</c:v>
                </c:pt>
                <c:pt idx="1343">
                  <c:v>1.0802645980500001</c:v>
                </c:pt>
                <c:pt idx="1344">
                  <c:v>1.0883818565999999</c:v>
                </c:pt>
                <c:pt idx="1345">
                  <c:v>1.1166972818000001</c:v>
                </c:pt>
                <c:pt idx="1346">
                  <c:v>1.14395457505</c:v>
                </c:pt>
                <c:pt idx="1347">
                  <c:v>1.1177214683000001</c:v>
                </c:pt>
                <c:pt idx="1348">
                  <c:v>1.1741481724</c:v>
                </c:pt>
                <c:pt idx="1349">
                  <c:v>1.1485251488000001</c:v>
                </c:pt>
                <c:pt idx="1350">
                  <c:v>1.1934438049</c:v>
                </c:pt>
                <c:pt idx="1351">
                  <c:v>1.1739557681499999</c:v>
                </c:pt>
                <c:pt idx="1352">
                  <c:v>1.2172908485</c:v>
                </c:pt>
                <c:pt idx="1353">
                  <c:v>1.2200252114000001</c:v>
                </c:pt>
                <c:pt idx="1354">
                  <c:v>1.2124891577499999</c:v>
                </c:pt>
                <c:pt idx="1355">
                  <c:v>1.21164846395</c:v>
                </c:pt>
                <c:pt idx="1356">
                  <c:v>1.2475785910500001</c:v>
                </c:pt>
                <c:pt idx="1357">
                  <c:v>1.2638281286999999</c:v>
                </c:pt>
                <c:pt idx="1358">
                  <c:v>1.2770642935000001</c:v>
                </c:pt>
                <c:pt idx="1359">
                  <c:v>1.28687170135</c:v>
                </c:pt>
                <c:pt idx="1360">
                  <c:v>1.3129084704</c:v>
                </c:pt>
                <c:pt idx="1361">
                  <c:v>1.32073023895</c:v>
                </c:pt>
                <c:pt idx="1362">
                  <c:v>1.3389189539999999</c:v>
                </c:pt>
                <c:pt idx="1363">
                  <c:v>1.34884640565</c:v>
                </c:pt>
                <c:pt idx="1364">
                  <c:v>1.32423973095</c:v>
                </c:pt>
                <c:pt idx="1365">
                  <c:v>1.3533293305</c:v>
                </c:pt>
                <c:pt idx="1366">
                  <c:v>1.3962247371000001</c:v>
                </c:pt>
                <c:pt idx="1367">
                  <c:v>1.3978616296499999</c:v>
                </c:pt>
                <c:pt idx="1368">
                  <c:v>1.4402798416</c:v>
                </c:pt>
                <c:pt idx="1369">
                  <c:v>1.4592358768999998</c:v>
                </c:pt>
                <c:pt idx="1370">
                  <c:v>1.44735372065</c:v>
                </c:pt>
                <c:pt idx="1371">
                  <c:v>1.4735891222999999</c:v>
                </c:pt>
                <c:pt idx="1372">
                  <c:v>1.4828920065</c:v>
                </c:pt>
                <c:pt idx="1373">
                  <c:v>1.5083211663</c:v>
                </c:pt>
                <c:pt idx="1374">
                  <c:v>1.5272305606500001</c:v>
                </c:pt>
                <c:pt idx="1375">
                  <c:v>1.5505639912</c:v>
                </c:pt>
                <c:pt idx="1376">
                  <c:v>1.55689385555</c:v>
                </c:pt>
                <c:pt idx="1377">
                  <c:v>1.55445021385</c:v>
                </c:pt>
                <c:pt idx="1378">
                  <c:v>1.5661353470499999</c:v>
                </c:pt>
                <c:pt idx="1379">
                  <c:v>1.5876210629999998</c:v>
                </c:pt>
                <c:pt idx="1380">
                  <c:v>1.6292867364499999</c:v>
                </c:pt>
                <c:pt idx="1381">
                  <c:v>1.6337930859999998</c:v>
                </c:pt>
                <c:pt idx="1382">
                  <c:v>1.63930010815</c:v>
                </c:pt>
                <c:pt idx="1383">
                  <c:v>1.66036981365</c:v>
                </c:pt>
                <c:pt idx="1384">
                  <c:v>1.6981586517</c:v>
                </c:pt>
                <c:pt idx="1385">
                  <c:v>1.6972042917000001</c:v>
                </c:pt>
                <c:pt idx="1386">
                  <c:v>1.7029441295999999</c:v>
                </c:pt>
                <c:pt idx="1387">
                  <c:v>1.74077132345</c:v>
                </c:pt>
                <c:pt idx="1388">
                  <c:v>1.7756902577</c:v>
                </c:pt>
                <c:pt idx="1389">
                  <c:v>1.7926260827</c:v>
                </c:pt>
                <c:pt idx="1390">
                  <c:v>1.8057472708</c:v>
                </c:pt>
                <c:pt idx="1391">
                  <c:v>1.8501892089999998</c:v>
                </c:pt>
                <c:pt idx="1392">
                  <c:v>1.8457528353000001</c:v>
                </c:pt>
                <c:pt idx="1393">
                  <c:v>1.8970914183000001</c:v>
                </c:pt>
                <c:pt idx="1394">
                  <c:v>1.8929767012999998</c:v>
                </c:pt>
                <c:pt idx="1395">
                  <c:v>1.9092276692499999</c:v>
                </c:pt>
                <c:pt idx="1396">
                  <c:v>1.9543514845000001</c:v>
                </c:pt>
                <c:pt idx="1397">
                  <c:v>1.9781254530000001</c:v>
                </c:pt>
                <c:pt idx="1398">
                  <c:v>1.9691643119999998</c:v>
                </c:pt>
                <c:pt idx="1399">
                  <c:v>1.9751207830000002</c:v>
                </c:pt>
                <c:pt idx="1400">
                  <c:v>2.0217095615000003</c:v>
                </c:pt>
                <c:pt idx="1401">
                  <c:v>2.0462542770000001</c:v>
                </c:pt>
                <c:pt idx="1402">
                  <c:v>2.063030243</c:v>
                </c:pt>
                <c:pt idx="1403">
                  <c:v>2.0793494579999998</c:v>
                </c:pt>
                <c:pt idx="1404">
                  <c:v>2.1485975979999998</c:v>
                </c:pt>
                <c:pt idx="1405">
                  <c:v>2.1223461035</c:v>
                </c:pt>
                <c:pt idx="1406">
                  <c:v>2.1608178615</c:v>
                </c:pt>
                <c:pt idx="1407">
                  <c:v>2.1813697814999999</c:v>
                </c:pt>
                <c:pt idx="1408">
                  <c:v>2.2024377584999999</c:v>
                </c:pt>
                <c:pt idx="1409">
                  <c:v>2.2221688030000002</c:v>
                </c:pt>
                <c:pt idx="1410">
                  <c:v>2.2361182570000002</c:v>
                </c:pt>
                <c:pt idx="1411">
                  <c:v>2.2829183935000001</c:v>
                </c:pt>
                <c:pt idx="1412">
                  <c:v>2.3114186525</c:v>
                </c:pt>
                <c:pt idx="1413">
                  <c:v>2.305519581</c:v>
                </c:pt>
                <c:pt idx="1414">
                  <c:v>2.3356493710000001</c:v>
                </c:pt>
                <c:pt idx="1415">
                  <c:v>2.3729100824999998</c:v>
                </c:pt>
                <c:pt idx="1416">
                  <c:v>2.4347205755000001</c:v>
                </c:pt>
                <c:pt idx="1417">
                  <c:v>2.4522607920000001</c:v>
                </c:pt>
                <c:pt idx="1418">
                  <c:v>2.4428719875000002</c:v>
                </c:pt>
                <c:pt idx="1419">
                  <c:v>2.5333190559999998</c:v>
                </c:pt>
                <c:pt idx="1420">
                  <c:v>2.5330911875000002</c:v>
                </c:pt>
                <c:pt idx="1421">
                  <c:v>2.5544390674999997</c:v>
                </c:pt>
                <c:pt idx="1422">
                  <c:v>2.5483974219999999</c:v>
                </c:pt>
                <c:pt idx="1423">
                  <c:v>2.6027923825000001</c:v>
                </c:pt>
                <c:pt idx="1424">
                  <c:v>2.628048122</c:v>
                </c:pt>
                <c:pt idx="1425">
                  <c:v>2.6663109065000001</c:v>
                </c:pt>
                <c:pt idx="1426">
                  <c:v>2.7142118814999998</c:v>
                </c:pt>
                <c:pt idx="1427">
                  <c:v>2.7169790265000002</c:v>
                </c:pt>
                <c:pt idx="1428">
                  <c:v>2.702949405</c:v>
                </c:pt>
                <c:pt idx="1429">
                  <c:v>2.7901921270000001</c:v>
                </c:pt>
                <c:pt idx="1430">
                  <c:v>2.8089731334999999</c:v>
                </c:pt>
                <c:pt idx="1431">
                  <c:v>2.8474864959999997</c:v>
                </c:pt>
                <c:pt idx="1432">
                  <c:v>2.8307352665000001</c:v>
                </c:pt>
                <c:pt idx="1433">
                  <c:v>2.8701831105000002</c:v>
                </c:pt>
                <c:pt idx="1434">
                  <c:v>2.8614013195000001</c:v>
                </c:pt>
                <c:pt idx="1435">
                  <c:v>2.9313530330000002</c:v>
                </c:pt>
                <c:pt idx="1436">
                  <c:v>2.9389151930000001</c:v>
                </c:pt>
                <c:pt idx="1437">
                  <c:v>3.0019624829999998</c:v>
                </c:pt>
                <c:pt idx="1438">
                  <c:v>3.0512919430000003</c:v>
                </c:pt>
                <c:pt idx="1439">
                  <c:v>3.0963519215000002</c:v>
                </c:pt>
                <c:pt idx="1440">
                  <c:v>3.0688252445000002</c:v>
                </c:pt>
                <c:pt idx="1441">
                  <c:v>3.1169528365000003</c:v>
                </c:pt>
                <c:pt idx="1442">
                  <c:v>3.2197236414999999</c:v>
                </c:pt>
                <c:pt idx="1443">
                  <c:v>3.1721674799999997</c:v>
                </c:pt>
                <c:pt idx="1444">
                  <c:v>3.185735464</c:v>
                </c:pt>
                <c:pt idx="1445">
                  <c:v>3.2862578629999999</c:v>
                </c:pt>
                <c:pt idx="1446">
                  <c:v>3.2848502995</c:v>
                </c:pt>
                <c:pt idx="1447">
                  <c:v>3.3571761250000001</c:v>
                </c:pt>
                <c:pt idx="1448">
                  <c:v>3.3483442070000002</c:v>
                </c:pt>
                <c:pt idx="1449">
                  <c:v>3.3829723</c:v>
                </c:pt>
                <c:pt idx="1450">
                  <c:v>3.412099242</c:v>
                </c:pt>
                <c:pt idx="1451">
                  <c:v>3.4543878440000002</c:v>
                </c:pt>
                <c:pt idx="1452">
                  <c:v>3.4897734520000001</c:v>
                </c:pt>
                <c:pt idx="1453">
                  <c:v>3.5225029590000001</c:v>
                </c:pt>
                <c:pt idx="1454">
                  <c:v>3.5577535030000003</c:v>
                </c:pt>
                <c:pt idx="1455">
                  <c:v>3.5884764790000001</c:v>
                </c:pt>
                <c:pt idx="1456">
                  <c:v>3.6250041124999997</c:v>
                </c:pt>
                <c:pt idx="1457">
                  <c:v>3.6600981950000002</c:v>
                </c:pt>
                <c:pt idx="1458">
                  <c:v>3.6932106615000002</c:v>
                </c:pt>
                <c:pt idx="1459">
                  <c:v>3.7275516389999996</c:v>
                </c:pt>
                <c:pt idx="1460">
                  <c:v>3.7603806255000003</c:v>
                </c:pt>
                <c:pt idx="1461">
                  <c:v>3.795636177</c:v>
                </c:pt>
                <c:pt idx="1462">
                  <c:v>3.8285955190000003</c:v>
                </c:pt>
                <c:pt idx="1463">
                  <c:v>3.8645733</c:v>
                </c:pt>
                <c:pt idx="1464">
                  <c:v>3.9008934499999999</c:v>
                </c:pt>
                <c:pt idx="1465">
                  <c:v>3.933518946</c:v>
                </c:pt>
                <c:pt idx="1466">
                  <c:v>3.9689427019999997</c:v>
                </c:pt>
                <c:pt idx="1467">
                  <c:v>4.0043334364999996</c:v>
                </c:pt>
                <c:pt idx="1468">
                  <c:v>4.0388141874999999</c:v>
                </c:pt>
                <c:pt idx="1469">
                  <c:v>4.0757497545000003</c:v>
                </c:pt>
                <c:pt idx="1470">
                  <c:v>4.1119660140000001</c:v>
                </c:pt>
                <c:pt idx="1471">
                  <c:v>4.1466517449999998</c:v>
                </c:pt>
                <c:pt idx="1472">
                  <c:v>4.1812206510000003</c:v>
                </c:pt>
                <c:pt idx="1473">
                  <c:v>4.2177483440000003</c:v>
                </c:pt>
                <c:pt idx="1474">
                  <c:v>4.2514280084999996</c:v>
                </c:pt>
                <c:pt idx="1475">
                  <c:v>4.2895944715000001</c:v>
                </c:pt>
                <c:pt idx="1476">
                  <c:v>4.3264600035000003</c:v>
                </c:pt>
                <c:pt idx="1477">
                  <c:v>4.3624773625</c:v>
                </c:pt>
                <c:pt idx="1478">
                  <c:v>4.3981295825000002</c:v>
                </c:pt>
                <c:pt idx="1479">
                  <c:v>4.4331125614999998</c:v>
                </c:pt>
                <c:pt idx="1480">
                  <c:v>4.4702072145000002</c:v>
                </c:pt>
                <c:pt idx="1481">
                  <c:v>4.5044993755</c:v>
                </c:pt>
                <c:pt idx="1482">
                  <c:v>4.5410670044999994</c:v>
                </c:pt>
                <c:pt idx="1483">
                  <c:v>4.5791465640000002</c:v>
                </c:pt>
                <c:pt idx="1484">
                  <c:v>4.6131627560000004</c:v>
                </c:pt>
                <c:pt idx="1485">
                  <c:v>4.6505831479999999</c:v>
                </c:pt>
                <c:pt idx="1486">
                  <c:v>4.6876194479999995</c:v>
                </c:pt>
                <c:pt idx="1487">
                  <c:v>4.7225805525000002</c:v>
                </c:pt>
                <c:pt idx="1488">
                  <c:v>4.7599573134999993</c:v>
                </c:pt>
                <c:pt idx="1489">
                  <c:v>4.797692895</c:v>
                </c:pt>
                <c:pt idx="1490">
                  <c:v>4.8342176674999999</c:v>
                </c:pt>
                <c:pt idx="1491">
                  <c:v>4.8702055215</c:v>
                </c:pt>
                <c:pt idx="1492">
                  <c:v>4.9065587525000005</c:v>
                </c:pt>
                <c:pt idx="1493">
                  <c:v>4.9426662920000002</c:v>
                </c:pt>
                <c:pt idx="1494">
                  <c:v>4.9790221455000001</c:v>
                </c:pt>
                <c:pt idx="1495">
                  <c:v>5.0172306295000002</c:v>
                </c:pt>
                <c:pt idx="1496">
                  <c:v>5.0538371800000004</c:v>
                </c:pt>
                <c:pt idx="1497">
                  <c:v>5.0893470045000004</c:v>
                </c:pt>
                <c:pt idx="1498">
                  <c:v>5.1249061825000002</c:v>
                </c:pt>
                <c:pt idx="1499">
                  <c:v>5.1617223025000003</c:v>
                </c:pt>
                <c:pt idx="1500">
                  <c:v>5.1977601055000004</c:v>
                </c:pt>
                <c:pt idx="1501">
                  <c:v>5.2354001999999999</c:v>
                </c:pt>
                <c:pt idx="1502">
                  <c:v>5.273869038</c:v>
                </c:pt>
                <c:pt idx="1503">
                  <c:v>5.3082067965000004</c:v>
                </c:pt>
                <c:pt idx="1504">
                  <c:v>5.3450247050000002</c:v>
                </c:pt>
                <c:pt idx="1505">
                  <c:v>5.3812695745000001</c:v>
                </c:pt>
                <c:pt idx="1506">
                  <c:v>5.4159866575000004</c:v>
                </c:pt>
                <c:pt idx="1507">
                  <c:v>5.4527913330000004</c:v>
                </c:pt>
                <c:pt idx="1508">
                  <c:v>5.4906940459999998</c:v>
                </c:pt>
                <c:pt idx="1509">
                  <c:v>5.5265105959999996</c:v>
                </c:pt>
                <c:pt idx="1510">
                  <c:v>5.5607551334999998</c:v>
                </c:pt>
                <c:pt idx="1511">
                  <c:v>5.5963146689999999</c:v>
                </c:pt>
                <c:pt idx="1512">
                  <c:v>5.6318712234999992</c:v>
                </c:pt>
                <c:pt idx="1513">
                  <c:v>5.667445302</c:v>
                </c:pt>
                <c:pt idx="1514">
                  <c:v>5.7049254180000002</c:v>
                </c:pt>
                <c:pt idx="1515">
                  <c:v>5.7392145394999998</c:v>
                </c:pt>
                <c:pt idx="1516">
                  <c:v>5.7750554085000001</c:v>
                </c:pt>
                <c:pt idx="1517">
                  <c:v>5.8099185230000003</c:v>
                </c:pt>
                <c:pt idx="1518">
                  <c:v>5.8453422785000004</c:v>
                </c:pt>
                <c:pt idx="1519">
                  <c:v>5.8789585830000002</c:v>
                </c:pt>
                <c:pt idx="1520">
                  <c:v>5.9144320485000001</c:v>
                </c:pt>
                <c:pt idx="1521">
                  <c:v>5.9503059389999997</c:v>
                </c:pt>
                <c:pt idx="1522">
                  <c:v>5.9844580890000003</c:v>
                </c:pt>
                <c:pt idx="1523">
                  <c:v>6.0180823800000001</c:v>
                </c:pt>
                <c:pt idx="1524">
                  <c:v>6.0521366600000004</c:v>
                </c:pt>
                <c:pt idx="1525">
                  <c:v>6.0851529839999996</c:v>
                </c:pt>
                <c:pt idx="1526">
                  <c:v>6.1195293665000001</c:v>
                </c:pt>
                <c:pt idx="1527">
                  <c:v>6.1544449329999997</c:v>
                </c:pt>
                <c:pt idx="1528">
                  <c:v>6.1880526539999998</c:v>
                </c:pt>
                <c:pt idx="1529">
                  <c:v>6.2190115455000008</c:v>
                </c:pt>
                <c:pt idx="1530">
                  <c:v>6.2522164574999994</c:v>
                </c:pt>
                <c:pt idx="1531">
                  <c:v>6.2848938710000004</c:v>
                </c:pt>
                <c:pt idx="1532">
                  <c:v>6.3185161375000005</c:v>
                </c:pt>
                <c:pt idx="1533">
                  <c:v>6.3514286269999998</c:v>
                </c:pt>
                <c:pt idx="1534">
                  <c:v>6.3843898794999996</c:v>
                </c:pt>
                <c:pt idx="1535">
                  <c:v>6.4149841094999998</c:v>
                </c:pt>
                <c:pt idx="1536">
                  <c:v>6.4461035734999994</c:v>
                </c:pt>
                <c:pt idx="1537">
                  <c:v>6.4786179060000002</c:v>
                </c:pt>
                <c:pt idx="1538">
                  <c:v>6.5087209955000001</c:v>
                </c:pt>
                <c:pt idx="1539">
                  <c:v>6.5411124240000005</c:v>
                </c:pt>
                <c:pt idx="1540">
                  <c:v>6.5732579234999999</c:v>
                </c:pt>
                <c:pt idx="1541">
                  <c:v>6.6034121514999997</c:v>
                </c:pt>
                <c:pt idx="1542">
                  <c:v>6.6339128014999993</c:v>
                </c:pt>
                <c:pt idx="1543">
                  <c:v>6.6644593485000003</c:v>
                </c:pt>
                <c:pt idx="1544">
                  <c:v>6.6932964334999996</c:v>
                </c:pt>
                <c:pt idx="1545">
                  <c:v>6.7227929839999998</c:v>
                </c:pt>
                <c:pt idx="1546">
                  <c:v>6.7548953295</c:v>
                </c:pt>
                <c:pt idx="1547">
                  <c:v>6.783382177</c:v>
                </c:pt>
                <c:pt idx="1548">
                  <c:v>6.8109918855</c:v>
                </c:pt>
                <c:pt idx="1549">
                  <c:v>6.8371739395000004</c:v>
                </c:pt>
                <c:pt idx="1550">
                  <c:v>6.8645502309999999</c:v>
                </c:pt>
                <c:pt idx="1551">
                  <c:v>6.8930290925</c:v>
                </c:pt>
                <c:pt idx="1552">
                  <c:v>6.9201824689999993</c:v>
                </c:pt>
                <c:pt idx="1553">
                  <c:v>6.9489276389999999</c:v>
                </c:pt>
                <c:pt idx="1554">
                  <c:v>6.9754968894999996</c:v>
                </c:pt>
                <c:pt idx="1555">
                  <c:v>7.0023035985000002</c:v>
                </c:pt>
                <c:pt idx="1556">
                  <c:v>7.0285675525000002</c:v>
                </c:pt>
                <c:pt idx="1557">
                  <c:v>7.0516454</c:v>
                </c:pt>
                <c:pt idx="1558">
                  <c:v>7.0809552684999995</c:v>
                </c:pt>
                <c:pt idx="1559">
                  <c:v>7.1077669864999997</c:v>
                </c:pt>
                <c:pt idx="1560">
                  <c:v>7.1314096439999997</c:v>
                </c:pt>
                <c:pt idx="1561">
                  <c:v>7.1555582295000004</c:v>
                </c:pt>
                <c:pt idx="1562">
                  <c:v>7.1801160594999995</c:v>
                </c:pt>
                <c:pt idx="1563">
                  <c:v>7.2049454434999998</c:v>
                </c:pt>
                <c:pt idx="1564">
                  <c:v>7.2257010924999996</c:v>
                </c:pt>
                <c:pt idx="1565">
                  <c:v>7.2524509440000005</c:v>
                </c:pt>
                <c:pt idx="1566">
                  <c:v>7.2746171955000003</c:v>
                </c:pt>
                <c:pt idx="1567">
                  <c:v>7.2956463110000005</c:v>
                </c:pt>
                <c:pt idx="1568">
                  <c:v>7.3191242224999993</c:v>
                </c:pt>
                <c:pt idx="1569">
                  <c:v>7.3400944450000001</c:v>
                </c:pt>
                <c:pt idx="1570">
                  <c:v>7.3611745820000003</c:v>
                </c:pt>
                <c:pt idx="1571">
                  <c:v>7.3835924884999997</c:v>
                </c:pt>
                <c:pt idx="1572">
                  <c:v>7.4045987134999995</c:v>
                </c:pt>
                <c:pt idx="1573">
                  <c:v>7.4251761429999998</c:v>
                </c:pt>
                <c:pt idx="1574">
                  <c:v>7.4446558959999996</c:v>
                </c:pt>
                <c:pt idx="1575">
                  <c:v>7.4627640230000001</c:v>
                </c:pt>
                <c:pt idx="1576">
                  <c:v>7.4822556984999995</c:v>
                </c:pt>
                <c:pt idx="1577">
                  <c:v>7.4993382689999999</c:v>
                </c:pt>
                <c:pt idx="1578">
                  <c:v>7.5195420995000006</c:v>
                </c:pt>
                <c:pt idx="1579">
                  <c:v>7.5348594195</c:v>
                </c:pt>
                <c:pt idx="1580">
                  <c:v>7.5533161169999996</c:v>
                </c:pt>
                <c:pt idx="1581">
                  <c:v>7.5685373535</c:v>
                </c:pt>
                <c:pt idx="1582">
                  <c:v>7.5846534969999997</c:v>
                </c:pt>
                <c:pt idx="1583">
                  <c:v>7.6014339940000006</c:v>
                </c:pt>
                <c:pt idx="1584">
                  <c:v>7.6187924135000005</c:v>
                </c:pt>
                <c:pt idx="1585">
                  <c:v>7.6342214369999999</c:v>
                </c:pt>
                <c:pt idx="1586">
                  <c:v>7.6494897625</c:v>
                </c:pt>
                <c:pt idx="1587">
                  <c:v>7.6654914600000001</c:v>
                </c:pt>
                <c:pt idx="1588">
                  <c:v>7.6797546125</c:v>
                </c:pt>
                <c:pt idx="1589">
                  <c:v>7.6917167924999994</c:v>
                </c:pt>
                <c:pt idx="1590">
                  <c:v>7.7057558285000001</c:v>
                </c:pt>
                <c:pt idx="1591">
                  <c:v>7.7190715064999997</c:v>
                </c:pt>
                <c:pt idx="1592">
                  <c:v>7.7335221760000001</c:v>
                </c:pt>
                <c:pt idx="1593">
                  <c:v>7.7417095905000002</c:v>
                </c:pt>
                <c:pt idx="1594">
                  <c:v>7.7565050114999998</c:v>
                </c:pt>
                <c:pt idx="1595">
                  <c:v>7.7666294569999996</c:v>
                </c:pt>
                <c:pt idx="1596">
                  <c:v>7.7775024165</c:v>
                </c:pt>
                <c:pt idx="1597">
                  <c:v>7.7913674099999994</c:v>
                </c:pt>
                <c:pt idx="1598">
                  <c:v>7.7961509229999999</c:v>
                </c:pt>
                <c:pt idx="1599">
                  <c:v>7.8040219544999996</c:v>
                </c:pt>
                <c:pt idx="1600">
                  <c:v>7.8119199269999999</c:v>
                </c:pt>
                <c:pt idx="1601">
                  <c:v>7.8238390710000001</c:v>
                </c:pt>
                <c:pt idx="1602">
                  <c:v>7.8307532050000006</c:v>
                </c:pt>
                <c:pt idx="1603">
                  <c:v>7.8379173299999998</c:v>
                </c:pt>
                <c:pt idx="1604">
                  <c:v>7.8471478220000002</c:v>
                </c:pt>
                <c:pt idx="1605">
                  <c:v>7.8523588195</c:v>
                </c:pt>
                <c:pt idx="1606">
                  <c:v>7.8604376335000001</c:v>
                </c:pt>
                <c:pt idx="1607">
                  <c:v>7.8666492705</c:v>
                </c:pt>
                <c:pt idx="1608">
                  <c:v>7.8692649625</c:v>
                </c:pt>
                <c:pt idx="1609">
                  <c:v>7.877746106</c:v>
                </c:pt>
                <c:pt idx="1610">
                  <c:v>7.8811562055</c:v>
                </c:pt>
                <c:pt idx="1611">
                  <c:v>7.8844588995000002</c:v>
                </c:pt>
                <c:pt idx="1612">
                  <c:v>7.890400885</c:v>
                </c:pt>
                <c:pt idx="1613">
                  <c:v>7.8961614354999998</c:v>
                </c:pt>
                <c:pt idx="1614">
                  <c:v>7.8960016975</c:v>
                </c:pt>
                <c:pt idx="1615">
                  <c:v>7.8995308870000001</c:v>
                </c:pt>
                <c:pt idx="1616">
                  <c:v>7.9024446015000001</c:v>
                </c:pt>
                <c:pt idx="1617">
                  <c:v>7.9005157955000005</c:v>
                </c:pt>
                <c:pt idx="1618">
                  <c:v>7.9079145195000002</c:v>
                </c:pt>
                <c:pt idx="1619">
                  <c:v>7.9071514589999996</c:v>
                </c:pt>
                <c:pt idx="1620">
                  <c:v>7.9091240169999999</c:v>
                </c:pt>
                <c:pt idx="1621">
                  <c:v>7.9080947655000005</c:v>
                </c:pt>
                <c:pt idx="1622">
                  <c:v>7.9133683435000002</c:v>
                </c:pt>
                <c:pt idx="1623">
                  <c:v>7.9118254185000003</c:v>
                </c:pt>
                <c:pt idx="1624">
                  <c:v>7.9072856925000004</c:v>
                </c:pt>
                <c:pt idx="1625">
                  <c:v>7.9083743109999993</c:v>
                </c:pt>
                <c:pt idx="1626">
                  <c:v>7.9003243434999995</c:v>
                </c:pt>
                <c:pt idx="1627">
                  <c:v>7.9019891014999999</c:v>
                </c:pt>
                <c:pt idx="1628">
                  <c:v>7.9076308035</c:v>
                </c:pt>
                <c:pt idx="1629">
                  <c:v>7.9019860044999994</c:v>
                </c:pt>
                <c:pt idx="1630">
                  <c:v>7.9012408274999997</c:v>
                </c:pt>
                <c:pt idx="1631">
                  <c:v>7.8967690484999995</c:v>
                </c:pt>
                <c:pt idx="1632">
                  <c:v>7.8944162119999994</c:v>
                </c:pt>
                <c:pt idx="1633">
                  <c:v>7.8947361695000007</c:v>
                </c:pt>
                <c:pt idx="1634">
                  <c:v>7.8870724460000003</c:v>
                </c:pt>
                <c:pt idx="1635">
                  <c:v>7.8929132204999997</c:v>
                </c:pt>
                <c:pt idx="1636">
                  <c:v>7.8866405464999998</c:v>
                </c:pt>
                <c:pt idx="1637">
                  <c:v>7.8788110025</c:v>
                </c:pt>
                <c:pt idx="1638">
                  <c:v>7.8857860555000006</c:v>
                </c:pt>
                <c:pt idx="1639">
                  <c:v>7.8692318184999994</c:v>
                </c:pt>
                <c:pt idx="1640">
                  <c:v>7.8711295124999996</c:v>
                </c:pt>
                <c:pt idx="1641">
                  <c:v>7.8712403795000006</c:v>
                </c:pt>
                <c:pt idx="1642">
                  <c:v>7.8636862039999995</c:v>
                </c:pt>
                <c:pt idx="1643">
                  <c:v>7.8531739720000004</c:v>
                </c:pt>
                <c:pt idx="1644">
                  <c:v>7.8557819144999996</c:v>
                </c:pt>
                <c:pt idx="1645">
                  <c:v>7.8507454370000005</c:v>
                </c:pt>
                <c:pt idx="1646">
                  <c:v>7.8473303330000004</c:v>
                </c:pt>
                <c:pt idx="1647">
                  <c:v>7.8463455419999999</c:v>
                </c:pt>
                <c:pt idx="1648">
                  <c:v>7.8481588384999998</c:v>
                </c:pt>
                <c:pt idx="1649">
                  <c:v>7.8536038415</c:v>
                </c:pt>
                <c:pt idx="1650">
                  <c:v>7.8232740165000001</c:v>
                </c:pt>
                <c:pt idx="1651">
                  <c:v>7.8225079799999993</c:v>
                </c:pt>
                <c:pt idx="1652">
                  <c:v>7.8255115760000002</c:v>
                </c:pt>
                <c:pt idx="1653">
                  <c:v>7.8123263120000006</c:v>
                </c:pt>
                <c:pt idx="1654">
                  <c:v>7.8017150174999994</c:v>
                </c:pt>
                <c:pt idx="1655">
                  <c:v>7.7989096629999999</c:v>
                </c:pt>
                <c:pt idx="1656">
                  <c:v>7.8020583410000004</c:v>
                </c:pt>
                <c:pt idx="1657">
                  <c:v>7.8030887865</c:v>
                </c:pt>
                <c:pt idx="1658">
                  <c:v>7.7853739270000002</c:v>
                </c:pt>
                <c:pt idx="1659">
                  <c:v>7.7962293630000001</c:v>
                </c:pt>
                <c:pt idx="1660">
                  <c:v>7.8064529885000002</c:v>
                </c:pt>
                <c:pt idx="1661">
                  <c:v>7.7908650635000001</c:v>
                </c:pt>
                <c:pt idx="1662">
                  <c:v>7.7946234959999998</c:v>
                </c:pt>
                <c:pt idx="1663">
                  <c:v>7.7884334344999999</c:v>
                </c:pt>
                <c:pt idx="1664">
                  <c:v>7.7574005120000002</c:v>
                </c:pt>
                <c:pt idx="1665">
                  <c:v>7.7558754695000003</c:v>
                </c:pt>
                <c:pt idx="1666">
                  <c:v>7.7848044650000006</c:v>
                </c:pt>
                <c:pt idx="1667">
                  <c:v>7.7721081949999995</c:v>
                </c:pt>
                <c:pt idx="1668">
                  <c:v>7.7609190950000002</c:v>
                </c:pt>
                <c:pt idx="1669">
                  <c:v>7.7691090105000002</c:v>
                </c:pt>
                <c:pt idx="1670">
                  <c:v>7.7685501595000002</c:v>
                </c:pt>
                <c:pt idx="1671">
                  <c:v>7.7780817725000002</c:v>
                </c:pt>
                <c:pt idx="1672">
                  <c:v>7.7748429760000004</c:v>
                </c:pt>
                <c:pt idx="1673">
                  <c:v>7.7695367320000006</c:v>
                </c:pt>
                <c:pt idx="1674">
                  <c:v>7.7985529905000002</c:v>
                </c:pt>
                <c:pt idx="1675">
                  <c:v>7.781620502</c:v>
                </c:pt>
                <c:pt idx="1676">
                  <c:v>7.7977960120000001</c:v>
                </c:pt>
                <c:pt idx="1677">
                  <c:v>7.8128666889999998</c:v>
                </c:pt>
                <c:pt idx="1678">
                  <c:v>7.7991411680000002</c:v>
                </c:pt>
                <c:pt idx="1679">
                  <c:v>7.7903937095</c:v>
                </c:pt>
                <c:pt idx="1680">
                  <c:v>7.8398962029999995</c:v>
                </c:pt>
                <c:pt idx="1681">
                  <c:v>7.8170136215000001</c:v>
                </c:pt>
                <c:pt idx="1682">
                  <c:v>7.8377699850000004</c:v>
                </c:pt>
                <c:pt idx="1683">
                  <c:v>7.8351509559999997</c:v>
                </c:pt>
                <c:pt idx="1684">
                  <c:v>7.8572310220000006</c:v>
                </c:pt>
                <c:pt idx="1685">
                  <c:v>7.8871846179999991</c:v>
                </c:pt>
                <c:pt idx="1686">
                  <c:v>7.8768670539999999</c:v>
                </c:pt>
                <c:pt idx="1687">
                  <c:v>7.9097545149999995</c:v>
                </c:pt>
                <c:pt idx="1688">
                  <c:v>7.9207756544999999</c:v>
                </c:pt>
                <c:pt idx="1689">
                  <c:v>7.9272136670000002</c:v>
                </c:pt>
                <c:pt idx="1690">
                  <c:v>7.9277551170000002</c:v>
                </c:pt>
                <c:pt idx="1691">
                  <c:v>7.9652214059999995</c:v>
                </c:pt>
                <c:pt idx="1692">
                  <c:v>7.9673550144999998</c:v>
                </c:pt>
                <c:pt idx="1693">
                  <c:v>7.9936027514999992</c:v>
                </c:pt>
                <c:pt idx="1694">
                  <c:v>8.014447925999999</c:v>
                </c:pt>
                <c:pt idx="1695">
                  <c:v>8.0197532174999999</c:v>
                </c:pt>
                <c:pt idx="1696">
                  <c:v>8.0419234060000004</c:v>
                </c:pt>
                <c:pt idx="1697">
                  <c:v>8.1043840654999997</c:v>
                </c:pt>
                <c:pt idx="1698">
                  <c:v>8.1199588785000003</c:v>
                </c:pt>
                <c:pt idx="1699">
                  <c:v>8.1569441574999999</c:v>
                </c:pt>
                <c:pt idx="1700">
                  <c:v>8.1505377279999998</c:v>
                </c:pt>
                <c:pt idx="1701">
                  <c:v>8.1973440659999994</c:v>
                </c:pt>
                <c:pt idx="1702">
                  <c:v>8.2328109734999995</c:v>
                </c:pt>
                <c:pt idx="1703">
                  <c:v>8.2722299100000001</c:v>
                </c:pt>
                <c:pt idx="1704">
                  <c:v>8.2905659664999991</c:v>
                </c:pt>
                <c:pt idx="1705">
                  <c:v>8.2913169855</c:v>
                </c:pt>
                <c:pt idx="1706">
                  <c:v>8.345481156</c:v>
                </c:pt>
                <c:pt idx="1707">
                  <c:v>8.3996738180000001</c:v>
                </c:pt>
                <c:pt idx="1708">
                  <c:v>8.4005054215000001</c:v>
                </c:pt>
                <c:pt idx="1709">
                  <c:v>8.4423366765000001</c:v>
                </c:pt>
                <c:pt idx="1710">
                  <c:v>8.4640426659999992</c:v>
                </c:pt>
                <c:pt idx="1711">
                  <c:v>8.5506467799999992</c:v>
                </c:pt>
                <c:pt idx="1712">
                  <c:v>8.5806616550000001</c:v>
                </c:pt>
                <c:pt idx="1713">
                  <c:v>8.6610318435</c:v>
                </c:pt>
                <c:pt idx="1714">
                  <c:v>8.7302206744999999</c:v>
                </c:pt>
                <c:pt idx="1715">
                  <c:v>8.7935671825000004</c:v>
                </c:pt>
                <c:pt idx="1716">
                  <c:v>8.8024599529999996</c:v>
                </c:pt>
                <c:pt idx="1717">
                  <c:v>8.8748757835000003</c:v>
                </c:pt>
                <c:pt idx="1718">
                  <c:v>8.9220216299999997</c:v>
                </c:pt>
                <c:pt idx="1719">
                  <c:v>9.0109992030000008</c:v>
                </c:pt>
                <c:pt idx="1720">
                  <c:v>9.0601459754999993</c:v>
                </c:pt>
                <c:pt idx="1721">
                  <c:v>9.1084560134999997</c:v>
                </c:pt>
                <c:pt idx="1722">
                  <c:v>9.1997129895</c:v>
                </c:pt>
                <c:pt idx="1723">
                  <c:v>9.2272923015000003</c:v>
                </c:pt>
                <c:pt idx="1724">
                  <c:v>9.3053468479999992</c:v>
                </c:pt>
                <c:pt idx="1725">
                  <c:v>9.3715927580000002</c:v>
                </c:pt>
                <c:pt idx="1726">
                  <c:v>9.4772157650000004</c:v>
                </c:pt>
                <c:pt idx="1727">
                  <c:v>9.5243086790000007</c:v>
                </c:pt>
                <c:pt idx="1728">
                  <c:v>9.6319625394999999</c:v>
                </c:pt>
                <c:pt idx="1729">
                  <c:v>9.6868152639999998</c:v>
                </c:pt>
                <c:pt idx="1730">
                  <c:v>9.7853541360000005</c:v>
                </c:pt>
                <c:pt idx="1731">
                  <c:v>9.8562176205000007</c:v>
                </c:pt>
                <c:pt idx="1732">
                  <c:v>9.962466838000001</c:v>
                </c:pt>
                <c:pt idx="1733">
                  <c:v>10.026189088500001</c:v>
                </c:pt>
                <c:pt idx="1734">
                  <c:v>10.117273927999999</c:v>
                </c:pt>
                <c:pt idx="1735">
                  <c:v>10.240907667</c:v>
                </c:pt>
                <c:pt idx="1736">
                  <c:v>10.327760339499999</c:v>
                </c:pt>
                <c:pt idx="1737">
                  <c:v>10.422206758000002</c:v>
                </c:pt>
                <c:pt idx="1738">
                  <c:v>10.4883962865</c:v>
                </c:pt>
                <c:pt idx="1739">
                  <c:v>10.594401362000001</c:v>
                </c:pt>
                <c:pt idx="1740">
                  <c:v>10.727436067499999</c:v>
                </c:pt>
                <c:pt idx="1741">
                  <c:v>10.8142454605</c:v>
                </c:pt>
                <c:pt idx="1742">
                  <c:v>10.9104973065</c:v>
                </c:pt>
                <c:pt idx="1743">
                  <c:v>11.054707526</c:v>
                </c:pt>
                <c:pt idx="1744">
                  <c:v>11.141857622</c:v>
                </c:pt>
                <c:pt idx="1745">
                  <c:v>11.257304191499999</c:v>
                </c:pt>
                <c:pt idx="1746">
                  <c:v>11.407101512000001</c:v>
                </c:pt>
                <c:pt idx="1747">
                  <c:v>11.451776383999999</c:v>
                </c:pt>
                <c:pt idx="1748">
                  <c:v>11.587960839000001</c:v>
                </c:pt>
                <c:pt idx="1749">
                  <c:v>11.7233002175</c:v>
                </c:pt>
                <c:pt idx="1750">
                  <c:v>11.853538989499999</c:v>
                </c:pt>
                <c:pt idx="1751">
                  <c:v>11.935723542999998</c:v>
                </c:pt>
                <c:pt idx="1752">
                  <c:v>12.1010048385</c:v>
                </c:pt>
                <c:pt idx="1753">
                  <c:v>12.224517823999999</c:v>
                </c:pt>
                <c:pt idx="1754">
                  <c:v>12.322173597499999</c:v>
                </c:pt>
                <c:pt idx="1755">
                  <c:v>12.462819574999999</c:v>
                </c:pt>
                <c:pt idx="1756">
                  <c:v>12.5824124815</c:v>
                </c:pt>
                <c:pt idx="1757">
                  <c:v>12.7179710855</c:v>
                </c:pt>
                <c:pt idx="1758">
                  <c:v>12.865200997500001</c:v>
                </c:pt>
                <c:pt idx="1759">
                  <c:v>13.021211863</c:v>
                </c:pt>
                <c:pt idx="1760">
                  <c:v>13.117314816</c:v>
                </c:pt>
                <c:pt idx="1761">
                  <c:v>13.268947603500001</c:v>
                </c:pt>
                <c:pt idx="1762">
                  <c:v>13.415405988</c:v>
                </c:pt>
                <c:pt idx="1763">
                  <c:v>13.5418252925</c:v>
                </c:pt>
                <c:pt idx="1764">
                  <c:v>13.693145274000001</c:v>
                </c:pt>
                <c:pt idx="1765">
                  <c:v>13.833404301</c:v>
                </c:pt>
                <c:pt idx="1766">
                  <c:v>13.9745659825</c:v>
                </c:pt>
                <c:pt idx="1767">
                  <c:v>14.132667065</c:v>
                </c:pt>
                <c:pt idx="1768">
                  <c:v>14.266115187499999</c:v>
                </c:pt>
                <c:pt idx="1769">
                  <c:v>14.420958279000001</c:v>
                </c:pt>
                <c:pt idx="1770">
                  <c:v>14.585900307999999</c:v>
                </c:pt>
                <c:pt idx="1771">
                  <c:v>14.7073421465</c:v>
                </c:pt>
                <c:pt idx="1772">
                  <c:v>14.870153426</c:v>
                </c:pt>
                <c:pt idx="1773">
                  <c:v>15.001932623</c:v>
                </c:pt>
                <c:pt idx="1774">
                  <c:v>15.1633801455</c:v>
                </c:pt>
                <c:pt idx="1775">
                  <c:v>15.323856352</c:v>
                </c:pt>
                <c:pt idx="1776">
                  <c:v>15.451074364</c:v>
                </c:pt>
                <c:pt idx="1777">
                  <c:v>15.6033766295</c:v>
                </c:pt>
                <c:pt idx="1778">
                  <c:v>15.745329143499999</c:v>
                </c:pt>
                <c:pt idx="1779">
                  <c:v>15.911330940500001</c:v>
                </c:pt>
                <c:pt idx="1780">
                  <c:v>16.072563886499999</c:v>
                </c:pt>
                <c:pt idx="1781">
                  <c:v>16.214790103999999</c:v>
                </c:pt>
                <c:pt idx="1782">
                  <c:v>16.362785815999999</c:v>
                </c:pt>
                <c:pt idx="1783">
                  <c:v>16.526511429999999</c:v>
                </c:pt>
                <c:pt idx="1784">
                  <c:v>16.697380304999999</c:v>
                </c:pt>
                <c:pt idx="1785">
                  <c:v>16.860225676999999</c:v>
                </c:pt>
                <c:pt idx="1786">
                  <c:v>17.002788781</c:v>
                </c:pt>
                <c:pt idx="1787">
                  <c:v>17.144262314500001</c:v>
                </c:pt>
                <c:pt idx="1788">
                  <c:v>17.3188648225</c:v>
                </c:pt>
                <c:pt idx="1789">
                  <c:v>17.481629369</c:v>
                </c:pt>
                <c:pt idx="1790">
                  <c:v>17.5982677935</c:v>
                </c:pt>
                <c:pt idx="1791">
                  <c:v>17.755347967500001</c:v>
                </c:pt>
                <c:pt idx="1792">
                  <c:v>17.899673461500001</c:v>
                </c:pt>
                <c:pt idx="1793">
                  <c:v>18.060739992999999</c:v>
                </c:pt>
                <c:pt idx="1794">
                  <c:v>18.229504825500001</c:v>
                </c:pt>
                <c:pt idx="1795">
                  <c:v>18.353966474</c:v>
                </c:pt>
                <c:pt idx="1796">
                  <c:v>18.505901095999999</c:v>
                </c:pt>
                <c:pt idx="1797">
                  <c:v>18.669641497000001</c:v>
                </c:pt>
                <c:pt idx="1798">
                  <c:v>18.802537678</c:v>
                </c:pt>
                <c:pt idx="1799">
                  <c:v>18.941003801499999</c:v>
                </c:pt>
                <c:pt idx="1800">
                  <c:v>19.097938536999997</c:v>
                </c:pt>
                <c:pt idx="1801">
                  <c:v>19.241896866499999</c:v>
                </c:pt>
                <c:pt idx="1802">
                  <c:v>19.392941714999999</c:v>
                </c:pt>
                <c:pt idx="1803">
                  <c:v>19.533140661499999</c:v>
                </c:pt>
                <c:pt idx="1804">
                  <c:v>19.653881075499999</c:v>
                </c:pt>
                <c:pt idx="1805">
                  <c:v>19.804099084499999</c:v>
                </c:pt>
                <c:pt idx="1806">
                  <c:v>19.919029712499999</c:v>
                </c:pt>
                <c:pt idx="1807">
                  <c:v>20.054375169499998</c:v>
                </c:pt>
                <c:pt idx="1808">
                  <c:v>20.187387944999998</c:v>
                </c:pt>
                <c:pt idx="1809">
                  <c:v>20.3238453865</c:v>
                </c:pt>
                <c:pt idx="1810">
                  <c:v>20.459757806500001</c:v>
                </c:pt>
                <c:pt idx="1811">
                  <c:v>20.5874710085</c:v>
                </c:pt>
                <c:pt idx="1812">
                  <c:v>20.686072347500001</c:v>
                </c:pt>
                <c:pt idx="1813">
                  <c:v>20.848179341000002</c:v>
                </c:pt>
                <c:pt idx="1814">
                  <c:v>20.947653772499997</c:v>
                </c:pt>
                <c:pt idx="1815">
                  <c:v>21.0527958865</c:v>
                </c:pt>
                <c:pt idx="1816">
                  <c:v>21.162871837499999</c:v>
                </c:pt>
                <c:pt idx="1817">
                  <c:v>21.290495869999997</c:v>
                </c:pt>
                <c:pt idx="1818">
                  <c:v>21.413811685999999</c:v>
                </c:pt>
                <c:pt idx="1819">
                  <c:v>21.525958536000001</c:v>
                </c:pt>
                <c:pt idx="1820">
                  <c:v>21.621890545999999</c:v>
                </c:pt>
                <c:pt idx="1821">
                  <c:v>21.718091010999999</c:v>
                </c:pt>
                <c:pt idx="1822">
                  <c:v>21.820714471999999</c:v>
                </c:pt>
                <c:pt idx="1823">
                  <c:v>21.9212431925</c:v>
                </c:pt>
                <c:pt idx="1824">
                  <c:v>22.012225629</c:v>
                </c:pt>
                <c:pt idx="1825">
                  <c:v>22.113977430000002</c:v>
                </c:pt>
                <c:pt idx="1826">
                  <c:v>22.181904794999998</c:v>
                </c:pt>
                <c:pt idx="1827">
                  <c:v>22.267333984499999</c:v>
                </c:pt>
                <c:pt idx="1828">
                  <c:v>22.358864783000001</c:v>
                </c:pt>
                <c:pt idx="1829">
                  <c:v>22.412838460500002</c:v>
                </c:pt>
                <c:pt idx="1830">
                  <c:v>22.508931160500001</c:v>
                </c:pt>
                <c:pt idx="1831">
                  <c:v>22.585965635000001</c:v>
                </c:pt>
                <c:pt idx="1832">
                  <c:v>22.624893664000002</c:v>
                </c:pt>
                <c:pt idx="1833">
                  <c:v>22.695280550500001</c:v>
                </c:pt>
                <c:pt idx="1834">
                  <c:v>22.752038001999999</c:v>
                </c:pt>
                <c:pt idx="1835">
                  <c:v>22.802638528499998</c:v>
                </c:pt>
                <c:pt idx="1836">
                  <c:v>22.8604602835</c:v>
                </c:pt>
                <c:pt idx="1837">
                  <c:v>22.903022764999999</c:v>
                </c:pt>
                <c:pt idx="1838">
                  <c:v>22.960851669</c:v>
                </c:pt>
                <c:pt idx="1839">
                  <c:v>22.995007037999997</c:v>
                </c:pt>
                <c:pt idx="1840">
                  <c:v>23.024003505499998</c:v>
                </c:pt>
                <c:pt idx="1841">
                  <c:v>23.058005810499999</c:v>
                </c:pt>
                <c:pt idx="1842">
                  <c:v>23.069111345</c:v>
                </c:pt>
                <c:pt idx="1843">
                  <c:v>23.089629174999999</c:v>
                </c:pt>
                <c:pt idx="1844">
                  <c:v>23.113146784999998</c:v>
                </c:pt>
                <c:pt idx="1845">
                  <c:v>23.123730179999999</c:v>
                </c:pt>
                <c:pt idx="1846">
                  <c:v>23.125722409999998</c:v>
                </c:pt>
                <c:pt idx="1847">
                  <c:v>23.134306910000003</c:v>
                </c:pt>
                <c:pt idx="1848">
                  <c:v>23.136407375000001</c:v>
                </c:pt>
                <c:pt idx="1849">
                  <c:v>23.099018570000002</c:v>
                </c:pt>
                <c:pt idx="1850">
                  <c:v>23.097964285</c:v>
                </c:pt>
                <c:pt idx="1851">
                  <c:v>23.069888595000002</c:v>
                </c:pt>
                <c:pt idx="1852">
                  <c:v>23.060519695000004</c:v>
                </c:pt>
                <c:pt idx="1853">
                  <c:v>23.035013674999998</c:v>
                </c:pt>
                <c:pt idx="1854">
                  <c:v>22.979497909999999</c:v>
                </c:pt>
                <c:pt idx="1855">
                  <c:v>22.961334704999999</c:v>
                </c:pt>
                <c:pt idx="1856">
                  <c:v>22.904051304999999</c:v>
                </c:pt>
                <c:pt idx="1857">
                  <c:v>22.858376024999998</c:v>
                </c:pt>
                <c:pt idx="1858">
                  <c:v>22.793889524999997</c:v>
                </c:pt>
                <c:pt idx="1859">
                  <c:v>22.708284379999998</c:v>
                </c:pt>
                <c:pt idx="1860">
                  <c:v>22.65958595</c:v>
                </c:pt>
                <c:pt idx="1861">
                  <c:v>22.576341150000001</c:v>
                </c:pt>
                <c:pt idx="1862">
                  <c:v>22.488492964999999</c:v>
                </c:pt>
                <c:pt idx="1863">
                  <c:v>22.403378010000001</c:v>
                </c:pt>
                <c:pt idx="1864">
                  <c:v>22.301260947499998</c:v>
                </c:pt>
                <c:pt idx="1865">
                  <c:v>22.186377999999998</c:v>
                </c:pt>
                <c:pt idx="1866">
                  <c:v>22.1024661055</c:v>
                </c:pt>
                <c:pt idx="1867">
                  <c:v>21.979278563499999</c:v>
                </c:pt>
                <c:pt idx="1868">
                  <c:v>21.846978665000002</c:v>
                </c:pt>
                <c:pt idx="1869">
                  <c:v>21.7146420505</c:v>
                </c:pt>
                <c:pt idx="1870">
                  <c:v>21.589609623499999</c:v>
                </c:pt>
                <c:pt idx="1871">
                  <c:v>21.440945151000001</c:v>
                </c:pt>
                <c:pt idx="1872">
                  <c:v>21.296625138500001</c:v>
                </c:pt>
                <c:pt idx="1873">
                  <c:v>21.141609194000001</c:v>
                </c:pt>
                <c:pt idx="1874">
                  <c:v>20.966634273499999</c:v>
                </c:pt>
                <c:pt idx="1875">
                  <c:v>20.822106359500001</c:v>
                </c:pt>
                <c:pt idx="1876">
                  <c:v>20.6347446455</c:v>
                </c:pt>
                <c:pt idx="1877">
                  <c:v>20.440958502000001</c:v>
                </c:pt>
                <c:pt idx="1878">
                  <c:v>20.256216525999999</c:v>
                </c:pt>
                <c:pt idx="1879">
                  <c:v>20.055612563</c:v>
                </c:pt>
                <c:pt idx="1880">
                  <c:v>19.834733964999998</c:v>
                </c:pt>
                <c:pt idx="1881">
                  <c:v>19.637236116</c:v>
                </c:pt>
                <c:pt idx="1882">
                  <c:v>19.422677992000001</c:v>
                </c:pt>
                <c:pt idx="1883">
                  <c:v>19.186712264000001</c:v>
                </c:pt>
                <c:pt idx="1884">
                  <c:v>18.942028520500003</c:v>
                </c:pt>
                <c:pt idx="1885">
                  <c:v>18.70180607</c:v>
                </c:pt>
                <c:pt idx="1886">
                  <c:v>18.466547010500001</c:v>
                </c:pt>
                <c:pt idx="1887">
                  <c:v>18.211867334499999</c:v>
                </c:pt>
                <c:pt idx="1888">
                  <c:v>17.940839288500001</c:v>
                </c:pt>
                <c:pt idx="1889">
                  <c:v>17.677037717499999</c:v>
                </c:pt>
                <c:pt idx="1890">
                  <c:v>17.39206648</c:v>
                </c:pt>
                <c:pt idx="1891">
                  <c:v>17.123399495000001</c:v>
                </c:pt>
                <c:pt idx="1892">
                  <c:v>16.8178431995</c:v>
                </c:pt>
                <c:pt idx="1893">
                  <c:v>16.525599477499998</c:v>
                </c:pt>
                <c:pt idx="1894">
                  <c:v>16.229959251</c:v>
                </c:pt>
                <c:pt idx="1895">
                  <c:v>15.9019405845</c:v>
                </c:pt>
                <c:pt idx="1896">
                  <c:v>15.593555452499999</c:v>
                </c:pt>
                <c:pt idx="1897">
                  <c:v>15.259694101499999</c:v>
                </c:pt>
                <c:pt idx="1898">
                  <c:v>14.931992054999998</c:v>
                </c:pt>
                <c:pt idx="1899">
                  <c:v>14.596354008</c:v>
                </c:pt>
                <c:pt idx="1900">
                  <c:v>14.265590190500001</c:v>
                </c:pt>
                <c:pt idx="1901">
                  <c:v>13.906421421999999</c:v>
                </c:pt>
                <c:pt idx="1902">
                  <c:v>13.553753139499999</c:v>
                </c:pt>
                <c:pt idx="1903">
                  <c:v>13.192866800499999</c:v>
                </c:pt>
                <c:pt idx="1904">
                  <c:v>12.8226351735</c:v>
                </c:pt>
                <c:pt idx="1905">
                  <c:v>12.452213048500001</c:v>
                </c:pt>
                <c:pt idx="1906">
                  <c:v>12.068775174500001</c:v>
                </c:pt>
                <c:pt idx="1907">
                  <c:v>11.690983055499998</c:v>
                </c:pt>
                <c:pt idx="1908">
                  <c:v>11.307584761499999</c:v>
                </c:pt>
                <c:pt idx="1909">
                  <c:v>10.918025733</c:v>
                </c:pt>
                <c:pt idx="1910">
                  <c:v>10.546345471</c:v>
                </c:pt>
                <c:pt idx="1911">
                  <c:v>10.150478125999999</c:v>
                </c:pt>
                <c:pt idx="1912">
                  <c:v>9.7522594925000003</c:v>
                </c:pt>
                <c:pt idx="1913">
                  <c:v>9.3551638125000007</c:v>
                </c:pt>
                <c:pt idx="1914">
                  <c:v>8.9576189495000005</c:v>
                </c:pt>
                <c:pt idx="1915">
                  <c:v>8.5809075840000002</c:v>
                </c:pt>
                <c:pt idx="1916">
                  <c:v>8.1890075185000004</c:v>
                </c:pt>
                <c:pt idx="1917">
                  <c:v>7.7828500260000002</c:v>
                </c:pt>
                <c:pt idx="1918">
                  <c:v>7.3926273600000005</c:v>
                </c:pt>
                <c:pt idx="1919">
                  <c:v>7.0174485449999997</c:v>
                </c:pt>
                <c:pt idx="1920">
                  <c:v>6.6216204164999999</c:v>
                </c:pt>
                <c:pt idx="1921">
                  <c:v>6.2379112244999995</c:v>
                </c:pt>
                <c:pt idx="1922">
                  <c:v>5.8567577599999998</c:v>
                </c:pt>
                <c:pt idx="1923">
                  <c:v>5.4927692409999995</c:v>
                </c:pt>
                <c:pt idx="1924">
                  <c:v>5.1393280030000001</c:v>
                </c:pt>
                <c:pt idx="1925">
                  <c:v>4.7857220169999994</c:v>
                </c:pt>
                <c:pt idx="1926">
                  <c:v>4.4393769504999998</c:v>
                </c:pt>
                <c:pt idx="1927">
                  <c:v>4.0994991064999997</c:v>
                </c:pt>
                <c:pt idx="1928">
                  <c:v>3.7909168004999998</c:v>
                </c:pt>
                <c:pt idx="1929">
                  <c:v>3.4562799929999999</c:v>
                </c:pt>
                <c:pt idx="1930">
                  <c:v>3.1563690900000001</c:v>
                </c:pt>
                <c:pt idx="1931">
                  <c:v>2.8768284915</c:v>
                </c:pt>
                <c:pt idx="1932">
                  <c:v>2.5933936835</c:v>
                </c:pt>
                <c:pt idx="1933">
                  <c:v>2.3421173694999999</c:v>
                </c:pt>
                <c:pt idx="1934">
                  <c:v>2.078464329</c:v>
                </c:pt>
                <c:pt idx="1935">
                  <c:v>1.8629997965</c:v>
                </c:pt>
                <c:pt idx="1936">
                  <c:v>1.6478950975000002</c:v>
                </c:pt>
                <c:pt idx="1937">
                  <c:v>1.4564557075</c:v>
                </c:pt>
                <c:pt idx="1938">
                  <c:v>1.3151262400000001</c:v>
                </c:pt>
                <c:pt idx="1939">
                  <c:v>1.1438822148000001</c:v>
                </c:pt>
                <c:pt idx="1940">
                  <c:v>0.97763255250000003</c:v>
                </c:pt>
                <c:pt idx="1941">
                  <c:v>0.8820650578</c:v>
                </c:pt>
                <c:pt idx="1942">
                  <c:v>0.79285222290000001</c:v>
                </c:pt>
                <c:pt idx="1943">
                  <c:v>0.70030567050000003</c:v>
                </c:pt>
                <c:pt idx="1944">
                  <c:v>0.66764867304999997</c:v>
                </c:pt>
                <c:pt idx="1945">
                  <c:v>0.63444562254999992</c:v>
                </c:pt>
                <c:pt idx="1946">
                  <c:v>0.62599952520000002</c:v>
                </c:pt>
                <c:pt idx="1947">
                  <c:v>0.63190601764999998</c:v>
                </c:pt>
                <c:pt idx="1948">
                  <c:v>0.67655081324999999</c:v>
                </c:pt>
                <c:pt idx="1949">
                  <c:v>0.73895329215000005</c:v>
                </c:pt>
                <c:pt idx="1950">
                  <c:v>0.81090182059999993</c:v>
                </c:pt>
                <c:pt idx="1951">
                  <c:v>0.90967296419999999</c:v>
                </c:pt>
                <c:pt idx="1952">
                  <c:v>1.0176110193100001</c:v>
                </c:pt>
                <c:pt idx="1953">
                  <c:v>1.1626599880249999</c:v>
                </c:pt>
                <c:pt idx="1954">
                  <c:v>1.3447935638399999</c:v>
                </c:pt>
                <c:pt idx="1955">
                  <c:v>1.49577233952</c:v>
                </c:pt>
                <c:pt idx="1956">
                  <c:v>1.6827549187949999</c:v>
                </c:pt>
                <c:pt idx="1957">
                  <c:v>1.90810360025</c:v>
                </c:pt>
                <c:pt idx="1958">
                  <c:v>2.1348077359099999</c:v>
                </c:pt>
                <c:pt idx="1959">
                  <c:v>2.3855422325499998</c:v>
                </c:pt>
                <c:pt idx="1960">
                  <c:v>2.64531939495</c:v>
                </c:pt>
                <c:pt idx="1961">
                  <c:v>2.9142983927500001</c:v>
                </c:pt>
                <c:pt idx="1962">
                  <c:v>3.2193564028999999</c:v>
                </c:pt>
                <c:pt idx="1963">
                  <c:v>3.5294254571499999</c:v>
                </c:pt>
                <c:pt idx="1964">
                  <c:v>3.8487273904000001</c:v>
                </c:pt>
                <c:pt idx="1965">
                  <c:v>4.1693341284500001</c:v>
                </c:pt>
                <c:pt idx="1966">
                  <c:v>4.5182724594499994</c:v>
                </c:pt>
                <c:pt idx="1967">
                  <c:v>4.8554872272999994</c:v>
                </c:pt>
                <c:pt idx="1968">
                  <c:v>5.2083957789999999</c:v>
                </c:pt>
                <c:pt idx="1969">
                  <c:v>5.581220267</c:v>
                </c:pt>
                <c:pt idx="1970">
                  <c:v>5.9193474660999996</c:v>
                </c:pt>
                <c:pt idx="1971">
                  <c:v>6.2936324455000001</c:v>
                </c:pt>
                <c:pt idx="1972">
                  <c:v>6.6707746999999999</c:v>
                </c:pt>
                <c:pt idx="1973">
                  <c:v>7.0501033054999995</c:v>
                </c:pt>
                <c:pt idx="1974">
                  <c:v>7.4161915760000001</c:v>
                </c:pt>
                <c:pt idx="1975">
                  <c:v>7.7768886110000004</c:v>
                </c:pt>
                <c:pt idx="1976">
                  <c:v>8.1723204840000001</c:v>
                </c:pt>
                <c:pt idx="1977">
                  <c:v>8.5501388929999997</c:v>
                </c:pt>
                <c:pt idx="1978">
                  <c:v>8.9228235470000001</c:v>
                </c:pt>
                <c:pt idx="1979">
                  <c:v>9.2854258994999999</c:v>
                </c:pt>
                <c:pt idx="1980">
                  <c:v>9.6602215774999998</c:v>
                </c:pt>
                <c:pt idx="1981">
                  <c:v>10.049832464000001</c:v>
                </c:pt>
                <c:pt idx="1982">
                  <c:v>10.384718180499998</c:v>
                </c:pt>
                <c:pt idx="1983">
                  <c:v>10.750011089000001</c:v>
                </c:pt>
                <c:pt idx="1984">
                  <c:v>11.102566599499999</c:v>
                </c:pt>
                <c:pt idx="1985">
                  <c:v>11.4344397765</c:v>
                </c:pt>
                <c:pt idx="1986">
                  <c:v>11.794497013999999</c:v>
                </c:pt>
                <c:pt idx="1987">
                  <c:v>12.082548022499999</c:v>
                </c:pt>
                <c:pt idx="1988">
                  <c:v>12.4169557075</c:v>
                </c:pt>
                <c:pt idx="1989">
                  <c:v>12.723155258</c:v>
                </c:pt>
                <c:pt idx="1990">
                  <c:v>12.996449948</c:v>
                </c:pt>
                <c:pt idx="1991">
                  <c:v>13.2968342305</c:v>
                </c:pt>
                <c:pt idx="1992">
                  <c:v>13.590106725</c:v>
                </c:pt>
                <c:pt idx="1993">
                  <c:v>13.8479800225</c:v>
                </c:pt>
                <c:pt idx="1994">
                  <c:v>14.097448826000001</c:v>
                </c:pt>
                <c:pt idx="1995">
                  <c:v>14.3408410555</c:v>
                </c:pt>
                <c:pt idx="1996">
                  <c:v>14.5787892365</c:v>
                </c:pt>
                <c:pt idx="1997">
                  <c:v>14.792087318499998</c:v>
                </c:pt>
                <c:pt idx="1998">
                  <c:v>14.994708062499999</c:v>
                </c:pt>
                <c:pt idx="1999">
                  <c:v>15.191951991500002</c:v>
                </c:pt>
                <c:pt idx="2000">
                  <c:v>15.357683184000001</c:v>
                </c:pt>
                <c:pt idx="2001">
                  <c:v>15.537898538499999</c:v>
                </c:pt>
                <c:pt idx="2002">
                  <c:v>15.698667049000001</c:v>
                </c:pt>
                <c:pt idx="2003">
                  <c:v>15.829054118999998</c:v>
                </c:pt>
                <c:pt idx="2004">
                  <c:v>15.9873223325</c:v>
                </c:pt>
                <c:pt idx="2005">
                  <c:v>16.077498674499999</c:v>
                </c:pt>
                <c:pt idx="2006">
                  <c:v>16.181107284500001</c:v>
                </c:pt>
                <c:pt idx="2007">
                  <c:v>16.244722607</c:v>
                </c:pt>
                <c:pt idx="2008">
                  <c:v>16.352595805</c:v>
                </c:pt>
                <c:pt idx="2009">
                  <c:v>16.400349140499998</c:v>
                </c:pt>
                <c:pt idx="2010">
                  <c:v>16.453164579499997</c:v>
                </c:pt>
                <c:pt idx="2011">
                  <c:v>16.491867065000001</c:v>
                </c:pt>
                <c:pt idx="2012">
                  <c:v>16.520244120000001</c:v>
                </c:pt>
                <c:pt idx="2013">
                  <c:v>16.515433313499997</c:v>
                </c:pt>
                <c:pt idx="2014">
                  <c:v>16.535627839500002</c:v>
                </c:pt>
                <c:pt idx="2015">
                  <c:v>16.5164070135</c:v>
                </c:pt>
                <c:pt idx="2016">
                  <c:v>16.517780779999999</c:v>
                </c:pt>
                <c:pt idx="2017">
                  <c:v>16.459361552000001</c:v>
                </c:pt>
                <c:pt idx="2018">
                  <c:v>16.425596237000001</c:v>
                </c:pt>
                <c:pt idx="2019">
                  <c:v>16.381336212500003</c:v>
                </c:pt>
                <c:pt idx="2020">
                  <c:v>16.335117338499998</c:v>
                </c:pt>
                <c:pt idx="2021">
                  <c:v>16.274537564999999</c:v>
                </c:pt>
                <c:pt idx="2022">
                  <c:v>16.190827845000001</c:v>
                </c:pt>
                <c:pt idx="2023">
                  <c:v>16.120723724999998</c:v>
                </c:pt>
                <c:pt idx="2024">
                  <c:v>16.048787595</c:v>
                </c:pt>
                <c:pt idx="2025">
                  <c:v>15.976388934999999</c:v>
                </c:pt>
                <c:pt idx="2026">
                  <c:v>15.889693735000002</c:v>
                </c:pt>
                <c:pt idx="2027">
                  <c:v>15.826949119999998</c:v>
                </c:pt>
                <c:pt idx="2028">
                  <c:v>15.73717594</c:v>
                </c:pt>
                <c:pt idx="2029">
                  <c:v>15.693274499999999</c:v>
                </c:pt>
                <c:pt idx="2030">
                  <c:v>15.623762129999999</c:v>
                </c:pt>
                <c:pt idx="2031">
                  <c:v>15.554442885</c:v>
                </c:pt>
                <c:pt idx="2032">
                  <c:v>15.526232239999999</c:v>
                </c:pt>
                <c:pt idx="2033">
                  <c:v>15.496743205000001</c:v>
                </c:pt>
                <c:pt idx="2034">
                  <c:v>15.455357549999999</c:v>
                </c:pt>
                <c:pt idx="2035">
                  <c:v>15.463857650000001</c:v>
                </c:pt>
                <c:pt idx="2036">
                  <c:v>15.462566375</c:v>
                </c:pt>
                <c:pt idx="2037">
                  <c:v>15.495665069999999</c:v>
                </c:pt>
                <c:pt idx="2038">
                  <c:v>15.530923365</c:v>
                </c:pt>
                <c:pt idx="2039">
                  <c:v>15.635330199999999</c:v>
                </c:pt>
                <c:pt idx="2040">
                  <c:v>15.72051811</c:v>
                </c:pt>
                <c:pt idx="2041">
                  <c:v>15.831371785000002</c:v>
                </c:pt>
                <c:pt idx="2042">
                  <c:v>15.959467414999999</c:v>
                </c:pt>
                <c:pt idx="2043">
                  <c:v>16.138632295000001</c:v>
                </c:pt>
                <c:pt idx="2044">
                  <c:v>16.308094025000003</c:v>
                </c:pt>
                <c:pt idx="2045">
                  <c:v>16.545490745000002</c:v>
                </c:pt>
                <c:pt idx="2046">
                  <c:v>16.77076435</c:v>
                </c:pt>
                <c:pt idx="2047">
                  <c:v>17.014092444999999</c:v>
                </c:pt>
                <c:pt idx="2048">
                  <c:v>17.355653759999999</c:v>
                </c:pt>
                <c:pt idx="2049">
                  <c:v>17.642618179999999</c:v>
                </c:pt>
                <c:pt idx="2050">
                  <c:v>17.981962204999999</c:v>
                </c:pt>
                <c:pt idx="2051">
                  <c:v>18.338319300000002</c:v>
                </c:pt>
                <c:pt idx="2052">
                  <c:v>18.68359804</c:v>
                </c:pt>
                <c:pt idx="2053">
                  <c:v>19.09386778</c:v>
                </c:pt>
                <c:pt idx="2054">
                  <c:v>19.495790005</c:v>
                </c:pt>
                <c:pt idx="2055">
                  <c:v>19.912229064999998</c:v>
                </c:pt>
                <c:pt idx="2056">
                  <c:v>20.345489505</c:v>
                </c:pt>
                <c:pt idx="2057">
                  <c:v>20.78857756</c:v>
                </c:pt>
                <c:pt idx="2058">
                  <c:v>21.241437914999999</c:v>
                </c:pt>
                <c:pt idx="2059">
                  <c:v>21.667926309999999</c:v>
                </c:pt>
                <c:pt idx="2060">
                  <c:v>22.131506440000003</c:v>
                </c:pt>
                <c:pt idx="2061">
                  <c:v>22.570598125</c:v>
                </c:pt>
                <c:pt idx="2062">
                  <c:v>23.012943265000001</c:v>
                </c:pt>
                <c:pt idx="2063">
                  <c:v>23.395803449999999</c:v>
                </c:pt>
                <c:pt idx="2064">
                  <c:v>23.829030034999999</c:v>
                </c:pt>
                <c:pt idx="2065">
                  <c:v>24.275486945000001</c:v>
                </c:pt>
                <c:pt idx="2066">
                  <c:v>24.63329315</c:v>
                </c:pt>
                <c:pt idx="2067">
                  <c:v>25.000558855000001</c:v>
                </c:pt>
                <c:pt idx="2068">
                  <c:v>25.352072715000002</c:v>
                </c:pt>
                <c:pt idx="2069">
                  <c:v>25.702842714999999</c:v>
                </c:pt>
                <c:pt idx="2070">
                  <c:v>25.980295179999999</c:v>
                </c:pt>
                <c:pt idx="2071">
                  <c:v>26.300529480000002</c:v>
                </c:pt>
                <c:pt idx="2072">
                  <c:v>26.52413559</c:v>
                </c:pt>
                <c:pt idx="2073">
                  <c:v>26.7148447</c:v>
                </c:pt>
                <c:pt idx="2074">
                  <c:v>26.86397457</c:v>
                </c:pt>
                <c:pt idx="2075">
                  <c:v>27.064768315000002</c:v>
                </c:pt>
                <c:pt idx="2076">
                  <c:v>27.167953495000003</c:v>
                </c:pt>
                <c:pt idx="2077">
                  <c:v>27.247088904999998</c:v>
                </c:pt>
                <c:pt idx="2078">
                  <c:v>27.161915780000001</c:v>
                </c:pt>
                <c:pt idx="2079">
                  <c:v>27.187231064999999</c:v>
                </c:pt>
                <c:pt idx="2080">
                  <c:v>27.124780174999998</c:v>
                </c:pt>
                <c:pt idx="2081">
                  <c:v>27.016487599999998</c:v>
                </c:pt>
                <c:pt idx="2082">
                  <c:v>26.847285749999998</c:v>
                </c:pt>
                <c:pt idx="2083">
                  <c:v>26.659885404999997</c:v>
                </c:pt>
                <c:pt idx="2084">
                  <c:v>26.393675330000001</c:v>
                </c:pt>
                <c:pt idx="2085">
                  <c:v>26.071248054999998</c:v>
                </c:pt>
                <c:pt idx="2086">
                  <c:v>25.67098236</c:v>
                </c:pt>
                <c:pt idx="2087">
                  <c:v>25.274912835000002</c:v>
                </c:pt>
                <c:pt idx="2088">
                  <c:v>24.820654395000002</c:v>
                </c:pt>
                <c:pt idx="2089">
                  <c:v>24.166317939999999</c:v>
                </c:pt>
                <c:pt idx="2090">
                  <c:v>23.607050415</c:v>
                </c:pt>
                <c:pt idx="2091">
                  <c:v>22.959314344999999</c:v>
                </c:pt>
                <c:pt idx="2092">
                  <c:v>22.173078535000002</c:v>
                </c:pt>
                <c:pt idx="2093">
                  <c:v>21.391212942500001</c:v>
                </c:pt>
                <c:pt idx="2094">
                  <c:v>20.5781273865</c:v>
                </c:pt>
                <c:pt idx="2095">
                  <c:v>19.615120408499997</c:v>
                </c:pt>
                <c:pt idx="2096">
                  <c:v>18.661787033</c:v>
                </c:pt>
                <c:pt idx="2097">
                  <c:v>17.587564231000002</c:v>
                </c:pt>
                <c:pt idx="2098">
                  <c:v>16.501355646500002</c:v>
                </c:pt>
                <c:pt idx="2099">
                  <c:v>15.343514440500002</c:v>
                </c:pt>
                <c:pt idx="2100">
                  <c:v>14.119219778</c:v>
                </c:pt>
                <c:pt idx="2101">
                  <c:v>12.9910595395</c:v>
                </c:pt>
                <c:pt idx="2102">
                  <c:v>11.641919849499999</c:v>
                </c:pt>
                <c:pt idx="2103">
                  <c:v>10.416113136</c:v>
                </c:pt>
                <c:pt idx="2104">
                  <c:v>9.1383727795000009</c:v>
                </c:pt>
                <c:pt idx="2105">
                  <c:v>7.9262759675000005</c:v>
                </c:pt>
                <c:pt idx="2106">
                  <c:v>6.6305402534999995</c:v>
                </c:pt>
                <c:pt idx="2107">
                  <c:v>5.5212452409999999</c:v>
                </c:pt>
                <c:pt idx="2108">
                  <c:v>4.5689355134999996</c:v>
                </c:pt>
                <c:pt idx="2109">
                  <c:v>3.493637562</c:v>
                </c:pt>
                <c:pt idx="2110">
                  <c:v>2.7197631004999998</c:v>
                </c:pt>
                <c:pt idx="2111">
                  <c:v>2.26110816</c:v>
                </c:pt>
                <c:pt idx="2112">
                  <c:v>1.8828073144999999</c:v>
                </c:pt>
                <c:pt idx="2113">
                  <c:v>1.7175175549999999</c:v>
                </c:pt>
                <c:pt idx="2114">
                  <c:v>1.867896497</c:v>
                </c:pt>
                <c:pt idx="2115">
                  <c:v>2.3435260055000002</c:v>
                </c:pt>
                <c:pt idx="2116">
                  <c:v>3.0821979050000001</c:v>
                </c:pt>
                <c:pt idx="2117">
                  <c:v>3.9370297194999999</c:v>
                </c:pt>
                <c:pt idx="2118">
                  <c:v>5.2797032594999997</c:v>
                </c:pt>
                <c:pt idx="2119">
                  <c:v>6.9192128180000001</c:v>
                </c:pt>
                <c:pt idx="2120">
                  <c:v>8.5479145030000012</c:v>
                </c:pt>
                <c:pt idx="2121">
                  <c:v>10.4742512725</c:v>
                </c:pt>
                <c:pt idx="2122">
                  <c:v>12.5469286465</c:v>
                </c:pt>
                <c:pt idx="2123">
                  <c:v>14.715914724499999</c:v>
                </c:pt>
                <c:pt idx="2124">
                  <c:v>16.8125472085</c:v>
                </c:pt>
                <c:pt idx="2125">
                  <c:v>19.125870705000001</c:v>
                </c:pt>
                <c:pt idx="2126">
                  <c:v>21.448287964999999</c:v>
                </c:pt>
                <c:pt idx="2127">
                  <c:v>23.757104394999999</c:v>
                </c:pt>
                <c:pt idx="2128">
                  <c:v>25.887732985</c:v>
                </c:pt>
                <c:pt idx="2129">
                  <c:v>28.179459094999999</c:v>
                </c:pt>
                <c:pt idx="2130">
                  <c:v>30.188101769999999</c:v>
                </c:pt>
                <c:pt idx="2131">
                  <c:v>32.262557029999996</c:v>
                </c:pt>
                <c:pt idx="2132">
                  <c:v>33.967193600000002</c:v>
                </c:pt>
                <c:pt idx="2133">
                  <c:v>35.796258925000004</c:v>
                </c:pt>
                <c:pt idx="2134">
                  <c:v>37.573025704999999</c:v>
                </c:pt>
                <c:pt idx="2135">
                  <c:v>39.333749769999997</c:v>
                </c:pt>
                <c:pt idx="2136">
                  <c:v>40.637248995</c:v>
                </c:pt>
                <c:pt idx="2137">
                  <c:v>42.007506370000002</c:v>
                </c:pt>
                <c:pt idx="2138">
                  <c:v>43.422471999999999</c:v>
                </c:pt>
                <c:pt idx="2139">
                  <c:v>44.418441770000001</c:v>
                </c:pt>
                <c:pt idx="2140">
                  <c:v>45.518717765000005</c:v>
                </c:pt>
                <c:pt idx="2141">
                  <c:v>46.048392300000003</c:v>
                </c:pt>
                <c:pt idx="2142">
                  <c:v>47.074205395</c:v>
                </c:pt>
                <c:pt idx="2143">
                  <c:v>47.474761010000002</c:v>
                </c:pt>
                <c:pt idx="2144">
                  <c:v>48.055941580000002</c:v>
                </c:pt>
                <c:pt idx="2145">
                  <c:v>48.460193635000003</c:v>
                </c:pt>
                <c:pt idx="2146">
                  <c:v>48.918997765</c:v>
                </c:pt>
                <c:pt idx="2147">
                  <c:v>49.345935820000001</c:v>
                </c:pt>
                <c:pt idx="2148">
                  <c:v>49.274801249999996</c:v>
                </c:pt>
                <c:pt idx="2149">
                  <c:v>49.174463274999994</c:v>
                </c:pt>
                <c:pt idx="2150">
                  <c:v>49.375205994999995</c:v>
                </c:pt>
                <c:pt idx="2151">
                  <c:v>48.191168785000002</c:v>
                </c:pt>
                <c:pt idx="2152">
                  <c:v>47.600255015000002</c:v>
                </c:pt>
                <c:pt idx="2153">
                  <c:v>47.077455520000001</c:v>
                </c:pt>
                <c:pt idx="2154">
                  <c:v>46.110700610000002</c:v>
                </c:pt>
                <c:pt idx="2155">
                  <c:v>45.088608745000002</c:v>
                </c:pt>
                <c:pt idx="2156">
                  <c:v>43.873857495000003</c:v>
                </c:pt>
                <c:pt idx="2157">
                  <c:v>42.226462365000003</c:v>
                </c:pt>
                <c:pt idx="2158">
                  <c:v>40.738941195000002</c:v>
                </c:pt>
                <c:pt idx="2159">
                  <c:v>39.140521050000004</c:v>
                </c:pt>
                <c:pt idx="2160">
                  <c:v>36.931519510000001</c:v>
                </c:pt>
                <c:pt idx="2161">
                  <c:v>34.578182220000002</c:v>
                </c:pt>
                <c:pt idx="2162">
                  <c:v>30.944379804999997</c:v>
                </c:pt>
                <c:pt idx="2163">
                  <c:v>29.155200005000001</c:v>
                </c:pt>
                <c:pt idx="2164">
                  <c:v>26.367512699999999</c:v>
                </c:pt>
                <c:pt idx="2165">
                  <c:v>23.624069690000002</c:v>
                </c:pt>
                <c:pt idx="2166">
                  <c:v>21.007040499999999</c:v>
                </c:pt>
                <c:pt idx="2167">
                  <c:v>18.389486789999999</c:v>
                </c:pt>
                <c:pt idx="2168">
                  <c:v>13.8773493775</c:v>
                </c:pt>
                <c:pt idx="2169">
                  <c:v>10.864789008000001</c:v>
                </c:pt>
                <c:pt idx="2170">
                  <c:v>8.2544136044999998</c:v>
                </c:pt>
                <c:pt idx="2171">
                  <c:v>5.3587987425000003</c:v>
                </c:pt>
                <c:pt idx="2172">
                  <c:v>3.8403840064999999</c:v>
                </c:pt>
                <c:pt idx="2173">
                  <c:v>4.4101037974999997</c:v>
                </c:pt>
                <c:pt idx="2174">
                  <c:v>4.1634114980000003</c:v>
                </c:pt>
                <c:pt idx="2175">
                  <c:v>6.4047086234999995</c:v>
                </c:pt>
                <c:pt idx="2176">
                  <c:v>7.3598060610000005</c:v>
                </c:pt>
                <c:pt idx="2177">
                  <c:v>10.324000121499999</c:v>
                </c:pt>
                <c:pt idx="2178">
                  <c:v>13.104725121</c:v>
                </c:pt>
                <c:pt idx="2179">
                  <c:v>16.474686146</c:v>
                </c:pt>
                <c:pt idx="2180">
                  <c:v>20.392012120499999</c:v>
                </c:pt>
                <c:pt idx="2181">
                  <c:v>23.541569235000001</c:v>
                </c:pt>
                <c:pt idx="2182">
                  <c:v>26.097427369999998</c:v>
                </c:pt>
                <c:pt idx="2183">
                  <c:v>29.817479129999999</c:v>
                </c:pt>
                <c:pt idx="2184">
                  <c:v>32.61823845</c:v>
                </c:pt>
                <c:pt idx="2185">
                  <c:v>35.297502520000002</c:v>
                </c:pt>
                <c:pt idx="2186">
                  <c:v>36.485224725000002</c:v>
                </c:pt>
                <c:pt idx="2187">
                  <c:v>38.131976125000001</c:v>
                </c:pt>
                <c:pt idx="2188">
                  <c:v>40.135007860000002</c:v>
                </c:pt>
                <c:pt idx="2189">
                  <c:v>41.894869804999999</c:v>
                </c:pt>
                <c:pt idx="2190">
                  <c:v>42.485746379999995</c:v>
                </c:pt>
                <c:pt idx="2191">
                  <c:v>43.070896144999999</c:v>
                </c:pt>
                <c:pt idx="2192">
                  <c:v>44.193285939999996</c:v>
                </c:pt>
                <c:pt idx="2193">
                  <c:v>44.410045624999995</c:v>
                </c:pt>
                <c:pt idx="2194">
                  <c:v>43.712465285</c:v>
                </c:pt>
                <c:pt idx="2195">
                  <c:v>43.029964450000001</c:v>
                </c:pt>
                <c:pt idx="2196">
                  <c:v>42.831523895000004</c:v>
                </c:pt>
                <c:pt idx="2197">
                  <c:v>40.709488870000001</c:v>
                </c:pt>
                <c:pt idx="2198">
                  <c:v>39.548618314999999</c:v>
                </c:pt>
                <c:pt idx="2199">
                  <c:v>37.902709965</c:v>
                </c:pt>
                <c:pt idx="2200">
                  <c:v>35.043347359999999</c:v>
                </c:pt>
                <c:pt idx="2201">
                  <c:v>32.930160524999998</c:v>
                </c:pt>
                <c:pt idx="2202">
                  <c:v>29.602466584999998</c:v>
                </c:pt>
                <c:pt idx="2203">
                  <c:v>27.068044665000002</c:v>
                </c:pt>
                <c:pt idx="2204">
                  <c:v>24.320542334999999</c:v>
                </c:pt>
                <c:pt idx="2205">
                  <c:v>21.829846379999999</c:v>
                </c:pt>
                <c:pt idx="2206">
                  <c:v>19.237514494999999</c:v>
                </c:pt>
                <c:pt idx="2207">
                  <c:v>16.851709364999998</c:v>
                </c:pt>
                <c:pt idx="2208">
                  <c:v>14.54744625</c:v>
                </c:pt>
                <c:pt idx="2209">
                  <c:v>13.259973524999999</c:v>
                </c:pt>
                <c:pt idx="2210">
                  <c:v>10.5724856835</c:v>
                </c:pt>
                <c:pt idx="2211">
                  <c:v>10.240480183500001</c:v>
                </c:pt>
                <c:pt idx="2212">
                  <c:v>9.831269979</c:v>
                </c:pt>
                <c:pt idx="2213">
                  <c:v>9.1172437674999998</c:v>
                </c:pt>
                <c:pt idx="2214">
                  <c:v>8.2392524485000003</c:v>
                </c:pt>
                <c:pt idx="2215">
                  <c:v>7.2243357909999997</c:v>
                </c:pt>
                <c:pt idx="2216">
                  <c:v>7.9942519660000002</c:v>
                </c:pt>
                <c:pt idx="2217">
                  <c:v>7.7763431065000006</c:v>
                </c:pt>
                <c:pt idx="2218">
                  <c:v>8.2128386495000001</c:v>
                </c:pt>
                <c:pt idx="2219">
                  <c:v>8.3206403254999994</c:v>
                </c:pt>
                <c:pt idx="2220">
                  <c:v>9.8578696249999993</c:v>
                </c:pt>
                <c:pt idx="2221">
                  <c:v>10.735714909999999</c:v>
                </c:pt>
                <c:pt idx="2222">
                  <c:v>10.88343763</c:v>
                </c:pt>
                <c:pt idx="2223">
                  <c:v>11.56657648</c:v>
                </c:pt>
                <c:pt idx="2224">
                  <c:v>12.949147225000001</c:v>
                </c:pt>
                <c:pt idx="2225">
                  <c:v>12.55452013</c:v>
                </c:pt>
                <c:pt idx="2226">
                  <c:v>12.616895675</c:v>
                </c:pt>
                <c:pt idx="2227">
                  <c:v>12.635476114999999</c:v>
                </c:pt>
                <c:pt idx="2228">
                  <c:v>12.2067346595</c:v>
                </c:pt>
                <c:pt idx="2229">
                  <c:v>11.532819269499999</c:v>
                </c:pt>
                <c:pt idx="2230">
                  <c:v>11.303040506</c:v>
                </c:pt>
                <c:pt idx="2231">
                  <c:v>10.2939589035</c:v>
                </c:pt>
                <c:pt idx="2232">
                  <c:v>10.6065676195</c:v>
                </c:pt>
                <c:pt idx="2233">
                  <c:v>10.687921287</c:v>
                </c:pt>
                <c:pt idx="2234">
                  <c:v>10.871522664</c:v>
                </c:pt>
                <c:pt idx="2235">
                  <c:v>11.217964173999999</c:v>
                </c:pt>
                <c:pt idx="2236">
                  <c:v>12.472455979500001</c:v>
                </c:pt>
                <c:pt idx="2237">
                  <c:v>13.3584058275</c:v>
                </c:pt>
                <c:pt idx="2238">
                  <c:v>14.2513961795</c:v>
                </c:pt>
                <c:pt idx="2239">
                  <c:v>15.771290778499999</c:v>
                </c:pt>
                <c:pt idx="2240">
                  <c:v>16.5362963665</c:v>
                </c:pt>
                <c:pt idx="2241">
                  <c:v>17.977472779999999</c:v>
                </c:pt>
                <c:pt idx="2242">
                  <c:v>18.656738754999999</c:v>
                </c:pt>
                <c:pt idx="2243">
                  <c:v>19.357613085000001</c:v>
                </c:pt>
                <c:pt idx="2244">
                  <c:v>20.526520250000001</c:v>
                </c:pt>
                <c:pt idx="2245">
                  <c:v>21.031059265</c:v>
                </c:pt>
                <c:pt idx="2246">
                  <c:v>21.928285119999998</c:v>
                </c:pt>
                <c:pt idx="2247">
                  <c:v>22.67487526</c:v>
                </c:pt>
                <c:pt idx="2248">
                  <c:v>23.200901510000001</c:v>
                </c:pt>
                <c:pt idx="2249">
                  <c:v>23.678647519999998</c:v>
                </c:pt>
                <c:pt idx="2250">
                  <c:v>24.320989609999998</c:v>
                </c:pt>
                <c:pt idx="2251">
                  <c:v>24.806691170000001</c:v>
                </c:pt>
                <c:pt idx="2252">
                  <c:v>25.4434185</c:v>
                </c:pt>
                <c:pt idx="2253">
                  <c:v>25.600208285000001</c:v>
                </c:pt>
                <c:pt idx="2254">
                  <c:v>25.825921534999999</c:v>
                </c:pt>
                <c:pt idx="2255">
                  <c:v>25.791565895000002</c:v>
                </c:pt>
                <c:pt idx="2256">
                  <c:v>26.059244155000002</c:v>
                </c:pt>
                <c:pt idx="2257">
                  <c:v>26.283946035</c:v>
                </c:pt>
                <c:pt idx="2258">
                  <c:v>26.481729510000001</c:v>
                </c:pt>
                <c:pt idx="2259">
                  <c:v>26.5412426</c:v>
                </c:pt>
                <c:pt idx="2260">
                  <c:v>26.331665040000001</c:v>
                </c:pt>
                <c:pt idx="2261">
                  <c:v>26.013092515</c:v>
                </c:pt>
                <c:pt idx="2262">
                  <c:v>25.792523385000003</c:v>
                </c:pt>
                <c:pt idx="2263">
                  <c:v>25.533278944999999</c:v>
                </c:pt>
                <c:pt idx="2264">
                  <c:v>25.150352000000002</c:v>
                </c:pt>
                <c:pt idx="2265">
                  <c:v>24.603415965</c:v>
                </c:pt>
                <c:pt idx="2266">
                  <c:v>23.81088257</c:v>
                </c:pt>
                <c:pt idx="2267">
                  <c:v>23.338183404999999</c:v>
                </c:pt>
                <c:pt idx="2268">
                  <c:v>22.570868969999999</c:v>
                </c:pt>
                <c:pt idx="2269">
                  <c:v>21.871844770000003</c:v>
                </c:pt>
                <c:pt idx="2270">
                  <c:v>20.842570304999999</c:v>
                </c:pt>
                <c:pt idx="2271">
                  <c:v>20.390122890000001</c:v>
                </c:pt>
                <c:pt idx="2272">
                  <c:v>18.834797385000002</c:v>
                </c:pt>
                <c:pt idx="2273">
                  <c:v>18.200144765000001</c:v>
                </c:pt>
                <c:pt idx="2274">
                  <c:v>16.928242685000001</c:v>
                </c:pt>
                <c:pt idx="2275">
                  <c:v>15.398824214500001</c:v>
                </c:pt>
                <c:pt idx="2276">
                  <c:v>14.4660196305</c:v>
                </c:pt>
                <c:pt idx="2277">
                  <c:v>13.165681364499999</c:v>
                </c:pt>
                <c:pt idx="2278">
                  <c:v>11.859339</c:v>
                </c:pt>
                <c:pt idx="2279">
                  <c:v>10.866412401</c:v>
                </c:pt>
                <c:pt idx="2280">
                  <c:v>8.537718055500001</c:v>
                </c:pt>
              </c:numCache>
            </c:numRef>
          </c:yVal>
          <c:smooth val="1"/>
        </c:ser>
        <c:dLbls>
          <c:showLegendKey val="0"/>
          <c:showVal val="0"/>
          <c:showCatName val="0"/>
          <c:showSerName val="0"/>
          <c:showPercent val="0"/>
          <c:showBubbleSize val="0"/>
        </c:dLbls>
        <c:axId val="338287968"/>
        <c:axId val="338286288"/>
      </c:scatterChart>
      <c:valAx>
        <c:axId val="338287968"/>
        <c:scaling>
          <c:orientation val="minMax"/>
          <c:max val="2500"/>
          <c:min val="22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38286288"/>
        <c:crosses val="autoZero"/>
        <c:crossBetween val="midCat"/>
      </c:valAx>
      <c:valAx>
        <c:axId val="338286288"/>
        <c:scaling>
          <c:orientation val="minMax"/>
          <c:max val="55"/>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Reflectance (%)</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38287968"/>
        <c:crosses val="autoZero"/>
        <c:crossBetween val="midCat"/>
      </c:valAx>
    </c:plotArea>
    <c:legend>
      <c:legendPos val="r"/>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rPr>
              <a:t>BCP46R and BCP4610</a:t>
            </a:r>
          </a:p>
        </c:rich>
      </c:tx>
      <c:layout>
        <c:manualLayout>
          <c:xMode val="edge"/>
          <c:yMode val="edge"/>
          <c:x val="0.20242786069651741"/>
          <c:y val="4.6376811594202899E-2"/>
        </c:manualLayout>
      </c:layout>
      <c:overlay val="0"/>
    </c:title>
    <c:autoTitleDeleted val="0"/>
    <c:plotArea>
      <c:layout/>
      <c:scatterChart>
        <c:scatterStyle val="smoothMarker"/>
        <c:varyColors val="0"/>
        <c:ser>
          <c:idx val="0"/>
          <c:order val="0"/>
          <c:tx>
            <c:strRef>
              <c:f>'%T and %R for S and P'!$D$1</c:f>
              <c:strCache>
                <c:ptCount val="1"/>
                <c:pt idx="0">
                  <c:v>P-Polarization Transmittance </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P'!$D$2:$D$6971</c:f>
              <c:numCache>
                <c:formatCode>General</c:formatCode>
                <c:ptCount val="6970"/>
                <c:pt idx="0">
                  <c:v>84.499267579999994</c:v>
                </c:pt>
                <c:pt idx="1">
                  <c:v>84.517410280000007</c:v>
                </c:pt>
                <c:pt idx="2">
                  <c:v>84.810813899999999</c:v>
                </c:pt>
                <c:pt idx="3">
                  <c:v>84.609992980000001</c:v>
                </c:pt>
                <c:pt idx="4">
                  <c:v>84.847953799999999</c:v>
                </c:pt>
                <c:pt idx="5">
                  <c:v>84.763061519999994</c:v>
                </c:pt>
                <c:pt idx="6">
                  <c:v>84.727737430000005</c:v>
                </c:pt>
                <c:pt idx="7">
                  <c:v>84.68344879</c:v>
                </c:pt>
                <c:pt idx="8">
                  <c:v>84.657440190000003</c:v>
                </c:pt>
                <c:pt idx="9">
                  <c:v>84.713745119999999</c:v>
                </c:pt>
                <c:pt idx="10">
                  <c:v>84.840644839999996</c:v>
                </c:pt>
                <c:pt idx="11">
                  <c:v>84.879997250000002</c:v>
                </c:pt>
                <c:pt idx="12">
                  <c:v>85.053359990000004</c:v>
                </c:pt>
                <c:pt idx="13">
                  <c:v>85.114761349999995</c:v>
                </c:pt>
                <c:pt idx="14">
                  <c:v>84.866935729999994</c:v>
                </c:pt>
                <c:pt idx="15">
                  <c:v>85.055381769999997</c:v>
                </c:pt>
                <c:pt idx="16">
                  <c:v>85.144630430000007</c:v>
                </c:pt>
                <c:pt idx="17">
                  <c:v>85.041847230000002</c:v>
                </c:pt>
                <c:pt idx="18">
                  <c:v>84.873100280000003</c:v>
                </c:pt>
                <c:pt idx="19">
                  <c:v>85.195854190000006</c:v>
                </c:pt>
                <c:pt idx="20">
                  <c:v>85.095726010000007</c:v>
                </c:pt>
                <c:pt idx="21">
                  <c:v>85.185447690000004</c:v>
                </c:pt>
                <c:pt idx="22">
                  <c:v>84.92983246</c:v>
                </c:pt>
                <c:pt idx="23">
                  <c:v>85.293075560000005</c:v>
                </c:pt>
                <c:pt idx="24">
                  <c:v>85.404632570000004</c:v>
                </c:pt>
                <c:pt idx="25">
                  <c:v>85.343284609999998</c:v>
                </c:pt>
                <c:pt idx="26">
                  <c:v>85.456237790000003</c:v>
                </c:pt>
                <c:pt idx="27">
                  <c:v>85.344543459999997</c:v>
                </c:pt>
                <c:pt idx="28">
                  <c:v>85.453208919999994</c:v>
                </c:pt>
                <c:pt idx="29">
                  <c:v>85.563972469999996</c:v>
                </c:pt>
                <c:pt idx="30">
                  <c:v>85.465545649999996</c:v>
                </c:pt>
                <c:pt idx="31">
                  <c:v>85.753295899999998</c:v>
                </c:pt>
                <c:pt idx="32">
                  <c:v>85.582214359999995</c:v>
                </c:pt>
                <c:pt idx="33">
                  <c:v>85.499488830000004</c:v>
                </c:pt>
                <c:pt idx="34">
                  <c:v>85.543373110000005</c:v>
                </c:pt>
                <c:pt idx="35">
                  <c:v>85.67390442</c:v>
                </c:pt>
                <c:pt idx="36">
                  <c:v>85.477088929999994</c:v>
                </c:pt>
                <c:pt idx="37">
                  <c:v>85.854545590000001</c:v>
                </c:pt>
                <c:pt idx="38">
                  <c:v>85.61467743</c:v>
                </c:pt>
                <c:pt idx="39">
                  <c:v>85.771911619999997</c:v>
                </c:pt>
                <c:pt idx="40">
                  <c:v>85.718383790000004</c:v>
                </c:pt>
                <c:pt idx="41">
                  <c:v>85.615531919999995</c:v>
                </c:pt>
                <c:pt idx="42">
                  <c:v>85.835571290000004</c:v>
                </c:pt>
                <c:pt idx="43">
                  <c:v>85.73032379</c:v>
                </c:pt>
                <c:pt idx="44">
                  <c:v>85.885063169999995</c:v>
                </c:pt>
                <c:pt idx="45">
                  <c:v>85.746467589999995</c:v>
                </c:pt>
                <c:pt idx="46">
                  <c:v>85.874153140000004</c:v>
                </c:pt>
                <c:pt idx="47">
                  <c:v>85.776504520000003</c:v>
                </c:pt>
                <c:pt idx="48">
                  <c:v>85.967483520000002</c:v>
                </c:pt>
                <c:pt idx="49">
                  <c:v>85.708694460000004</c:v>
                </c:pt>
                <c:pt idx="50">
                  <c:v>85.955352779999998</c:v>
                </c:pt>
                <c:pt idx="51">
                  <c:v>85.93108368</c:v>
                </c:pt>
                <c:pt idx="52">
                  <c:v>86.132308960000003</c:v>
                </c:pt>
                <c:pt idx="53">
                  <c:v>86.090591430000003</c:v>
                </c:pt>
                <c:pt idx="54">
                  <c:v>86.162986759999995</c:v>
                </c:pt>
                <c:pt idx="55">
                  <c:v>85.937484740000002</c:v>
                </c:pt>
                <c:pt idx="56">
                  <c:v>86.069908139999995</c:v>
                </c:pt>
                <c:pt idx="57">
                  <c:v>86.117210389999997</c:v>
                </c:pt>
                <c:pt idx="58">
                  <c:v>86.028984070000007</c:v>
                </c:pt>
                <c:pt idx="59">
                  <c:v>86.052070619999995</c:v>
                </c:pt>
                <c:pt idx="60">
                  <c:v>86.188491819999996</c:v>
                </c:pt>
                <c:pt idx="61">
                  <c:v>86.285354609999999</c:v>
                </c:pt>
                <c:pt idx="62">
                  <c:v>86.115798949999999</c:v>
                </c:pt>
                <c:pt idx="63">
                  <c:v>86.344818119999999</c:v>
                </c:pt>
                <c:pt idx="64">
                  <c:v>86.385459900000001</c:v>
                </c:pt>
                <c:pt idx="65">
                  <c:v>86.259201050000001</c:v>
                </c:pt>
                <c:pt idx="66">
                  <c:v>86.260833739999995</c:v>
                </c:pt>
                <c:pt idx="67">
                  <c:v>86.427597050000003</c:v>
                </c:pt>
                <c:pt idx="68">
                  <c:v>86.446968080000005</c:v>
                </c:pt>
                <c:pt idx="69">
                  <c:v>86.586608889999994</c:v>
                </c:pt>
                <c:pt idx="70">
                  <c:v>86.413810729999994</c:v>
                </c:pt>
                <c:pt idx="71">
                  <c:v>86.396194460000004</c:v>
                </c:pt>
                <c:pt idx="72">
                  <c:v>86.534858700000001</c:v>
                </c:pt>
                <c:pt idx="73">
                  <c:v>86.394958500000001</c:v>
                </c:pt>
                <c:pt idx="74">
                  <c:v>86.587890630000004</c:v>
                </c:pt>
                <c:pt idx="75">
                  <c:v>86.625358579999997</c:v>
                </c:pt>
                <c:pt idx="76">
                  <c:v>86.565437320000001</c:v>
                </c:pt>
                <c:pt idx="77">
                  <c:v>86.547676089999996</c:v>
                </c:pt>
                <c:pt idx="78">
                  <c:v>86.632606510000002</c:v>
                </c:pt>
                <c:pt idx="79">
                  <c:v>86.667617800000002</c:v>
                </c:pt>
                <c:pt idx="80">
                  <c:v>86.681060790000004</c:v>
                </c:pt>
                <c:pt idx="81">
                  <c:v>86.629631040000007</c:v>
                </c:pt>
                <c:pt idx="82">
                  <c:v>86.808761599999997</c:v>
                </c:pt>
                <c:pt idx="83">
                  <c:v>86.772239690000006</c:v>
                </c:pt>
                <c:pt idx="84">
                  <c:v>86.787101750000005</c:v>
                </c:pt>
                <c:pt idx="85">
                  <c:v>86.781524660000002</c:v>
                </c:pt>
                <c:pt idx="86">
                  <c:v>86.746566770000001</c:v>
                </c:pt>
                <c:pt idx="87">
                  <c:v>86.91015625</c:v>
                </c:pt>
                <c:pt idx="88">
                  <c:v>86.714019780000001</c:v>
                </c:pt>
                <c:pt idx="89">
                  <c:v>86.757629390000005</c:v>
                </c:pt>
                <c:pt idx="90">
                  <c:v>86.988998409999994</c:v>
                </c:pt>
                <c:pt idx="91">
                  <c:v>86.894058229999999</c:v>
                </c:pt>
                <c:pt idx="92">
                  <c:v>86.809417719999999</c:v>
                </c:pt>
                <c:pt idx="93">
                  <c:v>86.938591000000002</c:v>
                </c:pt>
                <c:pt idx="94">
                  <c:v>86.933326719999997</c:v>
                </c:pt>
                <c:pt idx="95">
                  <c:v>86.959632869999993</c:v>
                </c:pt>
                <c:pt idx="96">
                  <c:v>87.046333309999994</c:v>
                </c:pt>
                <c:pt idx="97">
                  <c:v>86.963363650000005</c:v>
                </c:pt>
                <c:pt idx="98">
                  <c:v>87.076530460000001</c:v>
                </c:pt>
                <c:pt idx="99">
                  <c:v>87.003585819999998</c:v>
                </c:pt>
                <c:pt idx="100">
                  <c:v>87.004074099999997</c:v>
                </c:pt>
                <c:pt idx="101">
                  <c:v>87.037635800000004</c:v>
                </c:pt>
                <c:pt idx="102">
                  <c:v>87.004585270000007</c:v>
                </c:pt>
                <c:pt idx="103">
                  <c:v>87.200424190000007</c:v>
                </c:pt>
                <c:pt idx="104">
                  <c:v>87.149414059999998</c:v>
                </c:pt>
                <c:pt idx="105">
                  <c:v>87.024879459999994</c:v>
                </c:pt>
                <c:pt idx="106">
                  <c:v>87.120620729999999</c:v>
                </c:pt>
                <c:pt idx="107">
                  <c:v>87.191726680000002</c:v>
                </c:pt>
                <c:pt idx="108">
                  <c:v>87.211189270000006</c:v>
                </c:pt>
                <c:pt idx="109">
                  <c:v>87.23731995</c:v>
                </c:pt>
                <c:pt idx="110">
                  <c:v>87.291404720000003</c:v>
                </c:pt>
                <c:pt idx="111">
                  <c:v>87.433189389999995</c:v>
                </c:pt>
                <c:pt idx="112">
                  <c:v>87.289123540000006</c:v>
                </c:pt>
                <c:pt idx="113">
                  <c:v>87.261459349999996</c:v>
                </c:pt>
                <c:pt idx="114">
                  <c:v>87.350837709999993</c:v>
                </c:pt>
                <c:pt idx="115">
                  <c:v>87.367027280000002</c:v>
                </c:pt>
                <c:pt idx="116">
                  <c:v>87.231826780000006</c:v>
                </c:pt>
                <c:pt idx="117">
                  <c:v>87.410827639999994</c:v>
                </c:pt>
                <c:pt idx="118">
                  <c:v>87.313873290000004</c:v>
                </c:pt>
                <c:pt idx="119">
                  <c:v>87.357444760000007</c:v>
                </c:pt>
                <c:pt idx="120">
                  <c:v>87.398620609999995</c:v>
                </c:pt>
                <c:pt idx="121">
                  <c:v>87.360206599999998</c:v>
                </c:pt>
                <c:pt idx="122">
                  <c:v>87.414321900000004</c:v>
                </c:pt>
                <c:pt idx="123">
                  <c:v>87.431404110000003</c:v>
                </c:pt>
                <c:pt idx="124">
                  <c:v>87.417694089999998</c:v>
                </c:pt>
                <c:pt idx="125">
                  <c:v>87.462394709999998</c:v>
                </c:pt>
                <c:pt idx="126">
                  <c:v>87.365386959999995</c:v>
                </c:pt>
                <c:pt idx="127">
                  <c:v>87.423927309999996</c:v>
                </c:pt>
                <c:pt idx="128">
                  <c:v>87.39361572</c:v>
                </c:pt>
                <c:pt idx="129">
                  <c:v>87.44111633</c:v>
                </c:pt>
                <c:pt idx="130">
                  <c:v>87.366119380000001</c:v>
                </c:pt>
                <c:pt idx="131">
                  <c:v>87.516578670000001</c:v>
                </c:pt>
                <c:pt idx="132">
                  <c:v>87.409736629999998</c:v>
                </c:pt>
                <c:pt idx="133">
                  <c:v>87.46450806</c:v>
                </c:pt>
                <c:pt idx="134">
                  <c:v>87.558471679999997</c:v>
                </c:pt>
                <c:pt idx="135">
                  <c:v>87.560600280000003</c:v>
                </c:pt>
                <c:pt idx="136">
                  <c:v>87.533584590000004</c:v>
                </c:pt>
                <c:pt idx="137">
                  <c:v>87.538307189999998</c:v>
                </c:pt>
                <c:pt idx="138">
                  <c:v>87.48669434</c:v>
                </c:pt>
                <c:pt idx="139">
                  <c:v>87.70578003</c:v>
                </c:pt>
                <c:pt idx="140">
                  <c:v>87.617126459999994</c:v>
                </c:pt>
                <c:pt idx="141">
                  <c:v>87.632316590000002</c:v>
                </c:pt>
                <c:pt idx="142">
                  <c:v>87.630523679999996</c:v>
                </c:pt>
                <c:pt idx="143">
                  <c:v>87.56544495</c:v>
                </c:pt>
                <c:pt idx="144">
                  <c:v>87.656745909999998</c:v>
                </c:pt>
                <c:pt idx="145">
                  <c:v>87.510772709999998</c:v>
                </c:pt>
                <c:pt idx="146">
                  <c:v>87.620147709999998</c:v>
                </c:pt>
                <c:pt idx="147">
                  <c:v>87.635498049999995</c:v>
                </c:pt>
                <c:pt idx="148">
                  <c:v>87.533309939999995</c:v>
                </c:pt>
                <c:pt idx="149">
                  <c:v>87.735488889999999</c:v>
                </c:pt>
                <c:pt idx="150">
                  <c:v>87.664123540000006</c:v>
                </c:pt>
                <c:pt idx="151">
                  <c:v>87.566276549999998</c:v>
                </c:pt>
                <c:pt idx="152">
                  <c:v>87.593742370000001</c:v>
                </c:pt>
                <c:pt idx="153">
                  <c:v>87.620231630000006</c:v>
                </c:pt>
                <c:pt idx="154">
                  <c:v>87.660385129999995</c:v>
                </c:pt>
                <c:pt idx="155">
                  <c:v>87.602294920000006</c:v>
                </c:pt>
                <c:pt idx="156">
                  <c:v>87.663085940000002</c:v>
                </c:pt>
                <c:pt idx="157">
                  <c:v>87.507225039999994</c:v>
                </c:pt>
                <c:pt idx="158">
                  <c:v>87.562416080000006</c:v>
                </c:pt>
                <c:pt idx="159">
                  <c:v>87.565956119999996</c:v>
                </c:pt>
                <c:pt idx="160">
                  <c:v>87.526939389999995</c:v>
                </c:pt>
                <c:pt idx="161">
                  <c:v>87.644439700000007</c:v>
                </c:pt>
                <c:pt idx="162">
                  <c:v>87.67408752</c:v>
                </c:pt>
                <c:pt idx="163">
                  <c:v>87.580039979999995</c:v>
                </c:pt>
                <c:pt idx="164">
                  <c:v>87.681289669999998</c:v>
                </c:pt>
                <c:pt idx="165">
                  <c:v>87.576370240000003</c:v>
                </c:pt>
                <c:pt idx="166">
                  <c:v>87.610733030000006</c:v>
                </c:pt>
                <c:pt idx="167">
                  <c:v>87.626510620000005</c:v>
                </c:pt>
                <c:pt idx="168">
                  <c:v>87.65827942</c:v>
                </c:pt>
                <c:pt idx="169">
                  <c:v>87.704238889999999</c:v>
                </c:pt>
                <c:pt idx="170">
                  <c:v>87.621803279999995</c:v>
                </c:pt>
                <c:pt idx="171">
                  <c:v>87.71450806</c:v>
                </c:pt>
                <c:pt idx="172">
                  <c:v>87.634071349999999</c:v>
                </c:pt>
                <c:pt idx="173">
                  <c:v>87.668540949999993</c:v>
                </c:pt>
                <c:pt idx="174">
                  <c:v>87.57330322</c:v>
                </c:pt>
                <c:pt idx="175">
                  <c:v>87.590660099999994</c:v>
                </c:pt>
                <c:pt idx="176">
                  <c:v>87.555442810000002</c:v>
                </c:pt>
                <c:pt idx="177">
                  <c:v>87.642738339999994</c:v>
                </c:pt>
                <c:pt idx="178">
                  <c:v>87.633056640000007</c:v>
                </c:pt>
                <c:pt idx="179">
                  <c:v>87.520858759999996</c:v>
                </c:pt>
                <c:pt idx="180">
                  <c:v>87.527908330000002</c:v>
                </c:pt>
                <c:pt idx="181">
                  <c:v>87.525222780000007</c:v>
                </c:pt>
                <c:pt idx="182">
                  <c:v>87.505104059999994</c:v>
                </c:pt>
                <c:pt idx="183">
                  <c:v>87.519310000000004</c:v>
                </c:pt>
                <c:pt idx="184">
                  <c:v>87.451225280000003</c:v>
                </c:pt>
                <c:pt idx="185">
                  <c:v>87.558036799999996</c:v>
                </c:pt>
                <c:pt idx="186">
                  <c:v>87.524078369999998</c:v>
                </c:pt>
                <c:pt idx="187">
                  <c:v>87.580528259999994</c:v>
                </c:pt>
                <c:pt idx="188">
                  <c:v>87.527618410000002</c:v>
                </c:pt>
                <c:pt idx="189">
                  <c:v>87.417236329999994</c:v>
                </c:pt>
                <c:pt idx="190">
                  <c:v>87.527618410000002</c:v>
                </c:pt>
                <c:pt idx="191">
                  <c:v>87.624427800000007</c:v>
                </c:pt>
                <c:pt idx="192">
                  <c:v>87.403900149999998</c:v>
                </c:pt>
                <c:pt idx="193">
                  <c:v>87.411750789999999</c:v>
                </c:pt>
                <c:pt idx="194">
                  <c:v>87.413040159999994</c:v>
                </c:pt>
                <c:pt idx="195">
                  <c:v>87.396003719999996</c:v>
                </c:pt>
                <c:pt idx="196">
                  <c:v>87.26783752</c:v>
                </c:pt>
                <c:pt idx="197">
                  <c:v>87.300857539999996</c:v>
                </c:pt>
                <c:pt idx="198">
                  <c:v>87.28733063</c:v>
                </c:pt>
                <c:pt idx="199">
                  <c:v>87.253791809999996</c:v>
                </c:pt>
                <c:pt idx="200">
                  <c:v>87.327735899999993</c:v>
                </c:pt>
                <c:pt idx="201">
                  <c:v>87.168151859999995</c:v>
                </c:pt>
                <c:pt idx="202">
                  <c:v>87.244873049999995</c:v>
                </c:pt>
                <c:pt idx="203">
                  <c:v>87.155273440000002</c:v>
                </c:pt>
                <c:pt idx="204">
                  <c:v>87.350875849999994</c:v>
                </c:pt>
                <c:pt idx="205">
                  <c:v>87.152427669999994</c:v>
                </c:pt>
                <c:pt idx="206">
                  <c:v>87.442687989999996</c:v>
                </c:pt>
                <c:pt idx="207">
                  <c:v>87.044128420000007</c:v>
                </c:pt>
                <c:pt idx="208">
                  <c:v>87.129730219999999</c:v>
                </c:pt>
                <c:pt idx="209">
                  <c:v>87.07141876</c:v>
                </c:pt>
                <c:pt idx="210">
                  <c:v>86.850387569999995</c:v>
                </c:pt>
                <c:pt idx="211">
                  <c:v>87.021621699999997</c:v>
                </c:pt>
                <c:pt idx="212">
                  <c:v>86.958778379999998</c:v>
                </c:pt>
                <c:pt idx="213">
                  <c:v>87.142715449999997</c:v>
                </c:pt>
                <c:pt idx="214">
                  <c:v>86.811950679999995</c:v>
                </c:pt>
                <c:pt idx="215">
                  <c:v>86.896163939999994</c:v>
                </c:pt>
                <c:pt idx="216">
                  <c:v>86.692375179999999</c:v>
                </c:pt>
                <c:pt idx="217">
                  <c:v>86.943717960000001</c:v>
                </c:pt>
                <c:pt idx="218">
                  <c:v>86.544891359999994</c:v>
                </c:pt>
                <c:pt idx="219">
                  <c:v>86.762817380000001</c:v>
                </c:pt>
                <c:pt idx="220">
                  <c:v>86.665954589999998</c:v>
                </c:pt>
                <c:pt idx="221">
                  <c:v>86.220642089999998</c:v>
                </c:pt>
                <c:pt idx="222">
                  <c:v>86.281272889999997</c:v>
                </c:pt>
                <c:pt idx="223">
                  <c:v>86.573745729999999</c:v>
                </c:pt>
                <c:pt idx="224">
                  <c:v>86.448501590000006</c:v>
                </c:pt>
                <c:pt idx="225">
                  <c:v>86.258026119999997</c:v>
                </c:pt>
                <c:pt idx="226">
                  <c:v>86.780509949999995</c:v>
                </c:pt>
                <c:pt idx="227">
                  <c:v>86.186309809999997</c:v>
                </c:pt>
                <c:pt idx="228">
                  <c:v>86.22955322</c:v>
                </c:pt>
                <c:pt idx="229">
                  <c:v>85.977554319999996</c:v>
                </c:pt>
                <c:pt idx="230">
                  <c:v>85.90596008</c:v>
                </c:pt>
                <c:pt idx="231">
                  <c:v>85.760498049999995</c:v>
                </c:pt>
                <c:pt idx="232">
                  <c:v>85.914131159999997</c:v>
                </c:pt>
                <c:pt idx="233">
                  <c:v>85.931457519999995</c:v>
                </c:pt>
                <c:pt idx="234">
                  <c:v>85.896316530000007</c:v>
                </c:pt>
                <c:pt idx="235">
                  <c:v>85.939254759999997</c:v>
                </c:pt>
                <c:pt idx="236">
                  <c:v>85.797729489999995</c:v>
                </c:pt>
                <c:pt idx="237">
                  <c:v>85.544624330000005</c:v>
                </c:pt>
                <c:pt idx="238">
                  <c:v>85.594055179999998</c:v>
                </c:pt>
                <c:pt idx="239">
                  <c:v>85.595909120000002</c:v>
                </c:pt>
                <c:pt idx="240">
                  <c:v>85.371223450000002</c:v>
                </c:pt>
                <c:pt idx="241">
                  <c:v>85.879722599999994</c:v>
                </c:pt>
                <c:pt idx="242">
                  <c:v>85.597496030000002</c:v>
                </c:pt>
                <c:pt idx="243">
                  <c:v>85.814590449999997</c:v>
                </c:pt>
                <c:pt idx="244">
                  <c:v>85.337463380000003</c:v>
                </c:pt>
                <c:pt idx="245">
                  <c:v>85.297378539999997</c:v>
                </c:pt>
                <c:pt idx="246">
                  <c:v>85.469596859999996</c:v>
                </c:pt>
                <c:pt idx="247">
                  <c:v>85.298385620000005</c:v>
                </c:pt>
                <c:pt idx="248">
                  <c:v>85.221565249999998</c:v>
                </c:pt>
                <c:pt idx="249">
                  <c:v>85.232070919999998</c:v>
                </c:pt>
                <c:pt idx="250">
                  <c:v>85.571983340000003</c:v>
                </c:pt>
                <c:pt idx="251">
                  <c:v>85.268310549999995</c:v>
                </c:pt>
                <c:pt idx="252">
                  <c:v>85.036163329999994</c:v>
                </c:pt>
                <c:pt idx="253">
                  <c:v>85.248931880000001</c:v>
                </c:pt>
                <c:pt idx="254">
                  <c:v>85.180252080000002</c:v>
                </c:pt>
                <c:pt idx="255">
                  <c:v>84.990295410000002</c:v>
                </c:pt>
                <c:pt idx="256">
                  <c:v>84.911003109999996</c:v>
                </c:pt>
                <c:pt idx="257">
                  <c:v>84.997398380000007</c:v>
                </c:pt>
                <c:pt idx="258">
                  <c:v>85.378776549999998</c:v>
                </c:pt>
                <c:pt idx="259">
                  <c:v>85.339775090000003</c:v>
                </c:pt>
                <c:pt idx="260">
                  <c:v>85.097351070000002</c:v>
                </c:pt>
                <c:pt idx="261">
                  <c:v>85.04919434</c:v>
                </c:pt>
                <c:pt idx="262">
                  <c:v>84.977844239999996</c:v>
                </c:pt>
                <c:pt idx="263">
                  <c:v>85.081268309999999</c:v>
                </c:pt>
                <c:pt idx="264">
                  <c:v>84.83420563</c:v>
                </c:pt>
                <c:pt idx="265">
                  <c:v>84.752563480000006</c:v>
                </c:pt>
                <c:pt idx="266">
                  <c:v>84.877914430000004</c:v>
                </c:pt>
                <c:pt idx="267">
                  <c:v>84.892646790000001</c:v>
                </c:pt>
                <c:pt idx="268">
                  <c:v>85.035476680000002</c:v>
                </c:pt>
                <c:pt idx="269">
                  <c:v>84.964057920000002</c:v>
                </c:pt>
                <c:pt idx="270">
                  <c:v>84.749511720000001</c:v>
                </c:pt>
                <c:pt idx="271">
                  <c:v>84.784111019999997</c:v>
                </c:pt>
                <c:pt idx="272">
                  <c:v>84.542602540000004</c:v>
                </c:pt>
                <c:pt idx="273">
                  <c:v>84.863555910000002</c:v>
                </c:pt>
                <c:pt idx="274">
                  <c:v>84.573150630000001</c:v>
                </c:pt>
                <c:pt idx="275">
                  <c:v>84.510673519999997</c:v>
                </c:pt>
                <c:pt idx="276">
                  <c:v>84.375259400000004</c:v>
                </c:pt>
                <c:pt idx="277">
                  <c:v>84.366210940000002</c:v>
                </c:pt>
                <c:pt idx="278">
                  <c:v>84.297859189999997</c:v>
                </c:pt>
                <c:pt idx="279">
                  <c:v>84.345527649999994</c:v>
                </c:pt>
                <c:pt idx="280">
                  <c:v>84.085876459999994</c:v>
                </c:pt>
                <c:pt idx="281">
                  <c:v>84.276580809999999</c:v>
                </c:pt>
                <c:pt idx="282">
                  <c:v>84.001548769999999</c:v>
                </c:pt>
                <c:pt idx="283">
                  <c:v>84.112670899999998</c:v>
                </c:pt>
                <c:pt idx="284">
                  <c:v>84.019714359999995</c:v>
                </c:pt>
                <c:pt idx="285">
                  <c:v>83.786659240000006</c:v>
                </c:pt>
                <c:pt idx="286">
                  <c:v>83.825454710000002</c:v>
                </c:pt>
                <c:pt idx="287">
                  <c:v>83.707450870000002</c:v>
                </c:pt>
                <c:pt idx="288">
                  <c:v>83.703193659999997</c:v>
                </c:pt>
                <c:pt idx="289">
                  <c:v>83.534469599999994</c:v>
                </c:pt>
                <c:pt idx="290">
                  <c:v>83.878173829999994</c:v>
                </c:pt>
                <c:pt idx="291">
                  <c:v>83.846633909999994</c:v>
                </c:pt>
                <c:pt idx="292">
                  <c:v>83.906089780000002</c:v>
                </c:pt>
                <c:pt idx="293">
                  <c:v>84.079269409999995</c:v>
                </c:pt>
                <c:pt idx="294">
                  <c:v>84.232650759999999</c:v>
                </c:pt>
                <c:pt idx="295">
                  <c:v>84.484535219999998</c:v>
                </c:pt>
                <c:pt idx="296">
                  <c:v>84.487274170000006</c:v>
                </c:pt>
                <c:pt idx="297">
                  <c:v>84.899002080000002</c:v>
                </c:pt>
                <c:pt idx="298">
                  <c:v>84.989662170000003</c:v>
                </c:pt>
                <c:pt idx="299">
                  <c:v>85.200523380000007</c:v>
                </c:pt>
                <c:pt idx="300">
                  <c:v>85.615783690000001</c:v>
                </c:pt>
                <c:pt idx="301">
                  <c:v>85.825691219999996</c:v>
                </c:pt>
                <c:pt idx="302">
                  <c:v>86.044021610000001</c:v>
                </c:pt>
                <c:pt idx="303">
                  <c:v>86.460678099999996</c:v>
                </c:pt>
                <c:pt idx="304">
                  <c:v>86.594566349999994</c:v>
                </c:pt>
                <c:pt idx="305">
                  <c:v>86.739547729999998</c:v>
                </c:pt>
                <c:pt idx="306">
                  <c:v>86.984573359999999</c:v>
                </c:pt>
                <c:pt idx="307">
                  <c:v>87.337371829999995</c:v>
                </c:pt>
                <c:pt idx="308">
                  <c:v>87.525505069999994</c:v>
                </c:pt>
                <c:pt idx="309">
                  <c:v>87.64028931</c:v>
                </c:pt>
                <c:pt idx="310">
                  <c:v>87.879631040000007</c:v>
                </c:pt>
                <c:pt idx="311">
                  <c:v>87.958831790000005</c:v>
                </c:pt>
                <c:pt idx="312">
                  <c:v>88.031616209999996</c:v>
                </c:pt>
                <c:pt idx="313">
                  <c:v>88.319015500000006</c:v>
                </c:pt>
                <c:pt idx="314">
                  <c:v>88.582870479999997</c:v>
                </c:pt>
                <c:pt idx="315">
                  <c:v>88.594833370000003</c:v>
                </c:pt>
                <c:pt idx="316">
                  <c:v>88.369079589999998</c:v>
                </c:pt>
                <c:pt idx="317">
                  <c:v>88.568733219999999</c:v>
                </c:pt>
                <c:pt idx="318">
                  <c:v>88.658576969999999</c:v>
                </c:pt>
                <c:pt idx="319">
                  <c:v>88.755561830000005</c:v>
                </c:pt>
                <c:pt idx="320">
                  <c:v>88.843688959999994</c:v>
                </c:pt>
                <c:pt idx="321">
                  <c:v>88.937797549999999</c:v>
                </c:pt>
                <c:pt idx="322">
                  <c:v>89.114151000000007</c:v>
                </c:pt>
                <c:pt idx="323">
                  <c:v>89.149314880000006</c:v>
                </c:pt>
                <c:pt idx="324">
                  <c:v>89.101394650000003</c:v>
                </c:pt>
                <c:pt idx="325">
                  <c:v>89.182929990000005</c:v>
                </c:pt>
                <c:pt idx="326">
                  <c:v>89.182701109999996</c:v>
                </c:pt>
                <c:pt idx="327">
                  <c:v>89.198104860000001</c:v>
                </c:pt>
                <c:pt idx="328">
                  <c:v>89.217651369999999</c:v>
                </c:pt>
                <c:pt idx="329">
                  <c:v>89.347877499999996</c:v>
                </c:pt>
                <c:pt idx="330">
                  <c:v>89.479804990000005</c:v>
                </c:pt>
                <c:pt idx="331">
                  <c:v>89.544105529999996</c:v>
                </c:pt>
                <c:pt idx="332">
                  <c:v>89.58406067</c:v>
                </c:pt>
                <c:pt idx="333">
                  <c:v>89.592559809999997</c:v>
                </c:pt>
                <c:pt idx="334">
                  <c:v>89.420661929999994</c:v>
                </c:pt>
                <c:pt idx="335">
                  <c:v>89.625587460000006</c:v>
                </c:pt>
                <c:pt idx="336">
                  <c:v>89.79171753</c:v>
                </c:pt>
                <c:pt idx="337">
                  <c:v>89.434738159999995</c:v>
                </c:pt>
                <c:pt idx="338">
                  <c:v>89.921669010000002</c:v>
                </c:pt>
                <c:pt idx="339">
                  <c:v>89.862075809999993</c:v>
                </c:pt>
                <c:pt idx="340">
                  <c:v>89.803657529999995</c:v>
                </c:pt>
                <c:pt idx="341">
                  <c:v>89.519783020000006</c:v>
                </c:pt>
                <c:pt idx="342">
                  <c:v>90.030426030000001</c:v>
                </c:pt>
                <c:pt idx="343">
                  <c:v>89.819496150000006</c:v>
                </c:pt>
                <c:pt idx="344">
                  <c:v>89.550193789999994</c:v>
                </c:pt>
                <c:pt idx="345">
                  <c:v>89.701957699999994</c:v>
                </c:pt>
                <c:pt idx="346">
                  <c:v>89.844512940000001</c:v>
                </c:pt>
                <c:pt idx="347">
                  <c:v>89.868324279999996</c:v>
                </c:pt>
                <c:pt idx="348">
                  <c:v>89.961296079999997</c:v>
                </c:pt>
                <c:pt idx="349">
                  <c:v>89.951904299999995</c:v>
                </c:pt>
                <c:pt idx="350">
                  <c:v>90.069725039999994</c:v>
                </c:pt>
                <c:pt idx="351">
                  <c:v>89.833038329999994</c:v>
                </c:pt>
                <c:pt idx="352">
                  <c:v>90.178527829999993</c:v>
                </c:pt>
                <c:pt idx="353">
                  <c:v>90.108871460000003</c:v>
                </c:pt>
                <c:pt idx="354">
                  <c:v>89.802124019999994</c:v>
                </c:pt>
                <c:pt idx="355">
                  <c:v>90.374580379999998</c:v>
                </c:pt>
                <c:pt idx="356">
                  <c:v>90.281913759999995</c:v>
                </c:pt>
                <c:pt idx="357">
                  <c:v>90.171012880000006</c:v>
                </c:pt>
                <c:pt idx="358">
                  <c:v>90.211555480000001</c:v>
                </c:pt>
                <c:pt idx="359">
                  <c:v>90.078102110000003</c:v>
                </c:pt>
                <c:pt idx="360">
                  <c:v>90.11125183</c:v>
                </c:pt>
                <c:pt idx="361">
                  <c:v>90.334823610000001</c:v>
                </c:pt>
                <c:pt idx="362">
                  <c:v>90.336730959999997</c:v>
                </c:pt>
                <c:pt idx="363">
                  <c:v>90.332077029999994</c:v>
                </c:pt>
                <c:pt idx="364">
                  <c:v>90.326515200000003</c:v>
                </c:pt>
                <c:pt idx="365">
                  <c:v>90.398925779999999</c:v>
                </c:pt>
                <c:pt idx="366">
                  <c:v>90.479927059999994</c:v>
                </c:pt>
                <c:pt idx="367">
                  <c:v>90.371849060000002</c:v>
                </c:pt>
                <c:pt idx="368">
                  <c:v>90.439636230000005</c:v>
                </c:pt>
                <c:pt idx="369">
                  <c:v>90.596298219999994</c:v>
                </c:pt>
                <c:pt idx="370">
                  <c:v>90.276405330000003</c:v>
                </c:pt>
                <c:pt idx="371">
                  <c:v>90.606727599999999</c:v>
                </c:pt>
                <c:pt idx="372">
                  <c:v>90.399017330000007</c:v>
                </c:pt>
                <c:pt idx="373">
                  <c:v>90.471527100000003</c:v>
                </c:pt>
                <c:pt idx="374">
                  <c:v>90.773597719999998</c:v>
                </c:pt>
                <c:pt idx="375">
                  <c:v>90.536209110000001</c:v>
                </c:pt>
                <c:pt idx="376">
                  <c:v>90.474411009999997</c:v>
                </c:pt>
                <c:pt idx="377">
                  <c:v>90.775100710000004</c:v>
                </c:pt>
                <c:pt idx="378">
                  <c:v>90.607810970000003</c:v>
                </c:pt>
                <c:pt idx="379">
                  <c:v>90.442771910000005</c:v>
                </c:pt>
                <c:pt idx="380">
                  <c:v>90.577804569999998</c:v>
                </c:pt>
                <c:pt idx="381">
                  <c:v>90.681396480000004</c:v>
                </c:pt>
                <c:pt idx="382">
                  <c:v>90.725227360000005</c:v>
                </c:pt>
                <c:pt idx="383">
                  <c:v>90.646575929999997</c:v>
                </c:pt>
                <c:pt idx="384">
                  <c:v>90.823440550000001</c:v>
                </c:pt>
                <c:pt idx="385">
                  <c:v>90.694198610000001</c:v>
                </c:pt>
                <c:pt idx="386">
                  <c:v>90.805801389999999</c:v>
                </c:pt>
                <c:pt idx="387">
                  <c:v>90.764793400000002</c:v>
                </c:pt>
                <c:pt idx="388">
                  <c:v>90.506149289999996</c:v>
                </c:pt>
                <c:pt idx="389">
                  <c:v>90.662887569999995</c:v>
                </c:pt>
                <c:pt idx="390">
                  <c:v>90.869956970000004</c:v>
                </c:pt>
                <c:pt idx="391">
                  <c:v>90.731750489999996</c:v>
                </c:pt>
                <c:pt idx="392">
                  <c:v>90.777328490000002</c:v>
                </c:pt>
                <c:pt idx="393">
                  <c:v>90.772048949999999</c:v>
                </c:pt>
                <c:pt idx="394">
                  <c:v>90.970611570000003</c:v>
                </c:pt>
                <c:pt idx="395">
                  <c:v>90.825599670000003</c:v>
                </c:pt>
                <c:pt idx="396">
                  <c:v>90.884078979999998</c:v>
                </c:pt>
                <c:pt idx="397">
                  <c:v>90.953430179999998</c:v>
                </c:pt>
                <c:pt idx="398">
                  <c:v>90.883407590000004</c:v>
                </c:pt>
                <c:pt idx="399">
                  <c:v>90.850708010000005</c:v>
                </c:pt>
                <c:pt idx="400">
                  <c:v>90.989143369999994</c:v>
                </c:pt>
                <c:pt idx="401">
                  <c:v>91.030250550000005</c:v>
                </c:pt>
                <c:pt idx="402">
                  <c:v>91.040748600000001</c:v>
                </c:pt>
                <c:pt idx="403">
                  <c:v>90.950889590000003</c:v>
                </c:pt>
                <c:pt idx="404">
                  <c:v>90.972373959999999</c:v>
                </c:pt>
                <c:pt idx="405">
                  <c:v>90.906578060000001</c:v>
                </c:pt>
                <c:pt idx="406">
                  <c:v>91.138633729999995</c:v>
                </c:pt>
                <c:pt idx="407">
                  <c:v>91.132682799999998</c:v>
                </c:pt>
                <c:pt idx="408">
                  <c:v>90.999916080000006</c:v>
                </c:pt>
                <c:pt idx="409">
                  <c:v>90.934982300000001</c:v>
                </c:pt>
                <c:pt idx="410">
                  <c:v>91.238525390000007</c:v>
                </c:pt>
                <c:pt idx="411">
                  <c:v>91.412582400000005</c:v>
                </c:pt>
                <c:pt idx="412">
                  <c:v>91.171958919999994</c:v>
                </c:pt>
                <c:pt idx="413">
                  <c:v>91.204833980000004</c:v>
                </c:pt>
                <c:pt idx="414">
                  <c:v>91.068504329999996</c:v>
                </c:pt>
                <c:pt idx="415">
                  <c:v>91.027740480000006</c:v>
                </c:pt>
                <c:pt idx="416">
                  <c:v>91.314682009999999</c:v>
                </c:pt>
                <c:pt idx="417">
                  <c:v>91.235382079999994</c:v>
                </c:pt>
                <c:pt idx="418">
                  <c:v>91.092742920000006</c:v>
                </c:pt>
                <c:pt idx="419">
                  <c:v>91.295753480000002</c:v>
                </c:pt>
                <c:pt idx="420">
                  <c:v>91.158798219999994</c:v>
                </c:pt>
                <c:pt idx="421">
                  <c:v>91.384727479999995</c:v>
                </c:pt>
                <c:pt idx="422">
                  <c:v>91.182479860000001</c:v>
                </c:pt>
                <c:pt idx="423">
                  <c:v>91.237709050000007</c:v>
                </c:pt>
                <c:pt idx="424">
                  <c:v>91.335899350000005</c:v>
                </c:pt>
                <c:pt idx="425">
                  <c:v>91.237022400000001</c:v>
                </c:pt>
                <c:pt idx="426">
                  <c:v>91.325119020000002</c:v>
                </c:pt>
                <c:pt idx="427">
                  <c:v>91.265449520000004</c:v>
                </c:pt>
                <c:pt idx="428">
                  <c:v>91.321380619999999</c:v>
                </c:pt>
                <c:pt idx="429">
                  <c:v>91.328002929999997</c:v>
                </c:pt>
                <c:pt idx="430">
                  <c:v>91.288368230000003</c:v>
                </c:pt>
                <c:pt idx="431">
                  <c:v>91.132720950000007</c:v>
                </c:pt>
                <c:pt idx="432">
                  <c:v>91.390113830000004</c:v>
                </c:pt>
                <c:pt idx="433">
                  <c:v>91.533493039999996</c:v>
                </c:pt>
                <c:pt idx="434">
                  <c:v>91.55767822</c:v>
                </c:pt>
                <c:pt idx="435">
                  <c:v>91.448364260000005</c:v>
                </c:pt>
                <c:pt idx="436">
                  <c:v>91.202964780000002</c:v>
                </c:pt>
                <c:pt idx="437">
                  <c:v>91.340568540000007</c:v>
                </c:pt>
                <c:pt idx="438">
                  <c:v>91.366180420000006</c:v>
                </c:pt>
                <c:pt idx="439">
                  <c:v>91.363975519999997</c:v>
                </c:pt>
                <c:pt idx="440">
                  <c:v>91.528587340000001</c:v>
                </c:pt>
                <c:pt idx="441">
                  <c:v>91.60517883</c:v>
                </c:pt>
                <c:pt idx="442">
                  <c:v>91.504684449999999</c:v>
                </c:pt>
                <c:pt idx="443">
                  <c:v>91.474823000000001</c:v>
                </c:pt>
                <c:pt idx="444">
                  <c:v>91.620460510000001</c:v>
                </c:pt>
                <c:pt idx="445">
                  <c:v>91.661949160000006</c:v>
                </c:pt>
                <c:pt idx="446">
                  <c:v>91.403633119999995</c:v>
                </c:pt>
                <c:pt idx="447">
                  <c:v>91.651519780000001</c:v>
                </c:pt>
                <c:pt idx="448">
                  <c:v>91.478729250000001</c:v>
                </c:pt>
                <c:pt idx="449">
                  <c:v>91.867088319999993</c:v>
                </c:pt>
                <c:pt idx="450">
                  <c:v>91.500442500000005</c:v>
                </c:pt>
                <c:pt idx="451">
                  <c:v>91.660377499999996</c:v>
                </c:pt>
                <c:pt idx="452">
                  <c:v>91.542419429999995</c:v>
                </c:pt>
                <c:pt idx="453">
                  <c:v>91.658004759999997</c:v>
                </c:pt>
                <c:pt idx="454">
                  <c:v>91.690948489999997</c:v>
                </c:pt>
                <c:pt idx="455">
                  <c:v>91.896980290000002</c:v>
                </c:pt>
                <c:pt idx="456">
                  <c:v>91.654785160000003</c:v>
                </c:pt>
                <c:pt idx="457">
                  <c:v>91.714782709999994</c:v>
                </c:pt>
                <c:pt idx="458">
                  <c:v>91.672821040000002</c:v>
                </c:pt>
                <c:pt idx="459">
                  <c:v>91.718322749999999</c:v>
                </c:pt>
                <c:pt idx="460">
                  <c:v>91.66092682</c:v>
                </c:pt>
                <c:pt idx="461">
                  <c:v>91.828872680000003</c:v>
                </c:pt>
                <c:pt idx="462">
                  <c:v>91.689506530000003</c:v>
                </c:pt>
                <c:pt idx="463">
                  <c:v>91.802162170000003</c:v>
                </c:pt>
                <c:pt idx="464">
                  <c:v>91.828765869999998</c:v>
                </c:pt>
                <c:pt idx="465">
                  <c:v>91.819732669999993</c:v>
                </c:pt>
                <c:pt idx="466">
                  <c:v>91.876792910000006</c:v>
                </c:pt>
                <c:pt idx="467">
                  <c:v>91.860519409999995</c:v>
                </c:pt>
                <c:pt idx="468">
                  <c:v>91.924255369999997</c:v>
                </c:pt>
                <c:pt idx="469">
                  <c:v>91.751899719999997</c:v>
                </c:pt>
                <c:pt idx="470">
                  <c:v>92.004188540000001</c:v>
                </c:pt>
                <c:pt idx="471">
                  <c:v>92.016082760000003</c:v>
                </c:pt>
                <c:pt idx="472">
                  <c:v>91.944038390000003</c:v>
                </c:pt>
                <c:pt idx="473">
                  <c:v>92.073471069999997</c:v>
                </c:pt>
                <c:pt idx="474">
                  <c:v>91.841804499999995</c:v>
                </c:pt>
                <c:pt idx="475">
                  <c:v>91.950431820000006</c:v>
                </c:pt>
                <c:pt idx="476">
                  <c:v>92.062911990000003</c:v>
                </c:pt>
                <c:pt idx="477">
                  <c:v>92.05034637</c:v>
                </c:pt>
                <c:pt idx="478">
                  <c:v>92.002075199999993</c:v>
                </c:pt>
                <c:pt idx="479">
                  <c:v>92.094291690000006</c:v>
                </c:pt>
                <c:pt idx="480">
                  <c:v>92.071739199999996</c:v>
                </c:pt>
                <c:pt idx="481">
                  <c:v>92.014625550000005</c:v>
                </c:pt>
                <c:pt idx="482">
                  <c:v>92.303199770000006</c:v>
                </c:pt>
                <c:pt idx="483">
                  <c:v>92.155921939999999</c:v>
                </c:pt>
                <c:pt idx="484">
                  <c:v>92.023574830000001</c:v>
                </c:pt>
                <c:pt idx="485">
                  <c:v>92.130821229999995</c:v>
                </c:pt>
                <c:pt idx="486">
                  <c:v>92.039390560000001</c:v>
                </c:pt>
                <c:pt idx="487">
                  <c:v>92.084556579999997</c:v>
                </c:pt>
                <c:pt idx="488">
                  <c:v>92.23312378</c:v>
                </c:pt>
                <c:pt idx="489">
                  <c:v>92.179801940000004</c:v>
                </c:pt>
                <c:pt idx="490">
                  <c:v>92.184188840000004</c:v>
                </c:pt>
                <c:pt idx="491">
                  <c:v>92.406303410000007</c:v>
                </c:pt>
                <c:pt idx="492">
                  <c:v>92.263061519999994</c:v>
                </c:pt>
                <c:pt idx="493">
                  <c:v>92.227752690000003</c:v>
                </c:pt>
                <c:pt idx="494">
                  <c:v>92.492454530000003</c:v>
                </c:pt>
                <c:pt idx="495">
                  <c:v>92.357864379999995</c:v>
                </c:pt>
                <c:pt idx="496">
                  <c:v>92.471817020000003</c:v>
                </c:pt>
                <c:pt idx="497">
                  <c:v>92.410797119999998</c:v>
                </c:pt>
                <c:pt idx="498">
                  <c:v>92.334426879999995</c:v>
                </c:pt>
                <c:pt idx="499">
                  <c:v>92.45533752</c:v>
                </c:pt>
                <c:pt idx="500">
                  <c:v>92.507095340000006</c:v>
                </c:pt>
                <c:pt idx="501">
                  <c:v>92.558425900000003</c:v>
                </c:pt>
                <c:pt idx="502">
                  <c:v>92.350585940000002</c:v>
                </c:pt>
                <c:pt idx="503">
                  <c:v>92.384269709999998</c:v>
                </c:pt>
                <c:pt idx="504">
                  <c:v>92.420425420000001</c:v>
                </c:pt>
                <c:pt idx="505">
                  <c:v>92.42597198</c:v>
                </c:pt>
                <c:pt idx="506">
                  <c:v>92.488952639999994</c:v>
                </c:pt>
                <c:pt idx="507">
                  <c:v>92.569175720000004</c:v>
                </c:pt>
                <c:pt idx="508">
                  <c:v>92.510208129999995</c:v>
                </c:pt>
                <c:pt idx="509">
                  <c:v>92.518478389999999</c:v>
                </c:pt>
                <c:pt idx="510">
                  <c:v>92.624008180000004</c:v>
                </c:pt>
                <c:pt idx="511">
                  <c:v>92.436134339999995</c:v>
                </c:pt>
                <c:pt idx="512">
                  <c:v>92.438003539999997</c:v>
                </c:pt>
                <c:pt idx="513">
                  <c:v>92.752304080000002</c:v>
                </c:pt>
                <c:pt idx="514">
                  <c:v>92.652687069999999</c:v>
                </c:pt>
                <c:pt idx="515">
                  <c:v>92.700752260000002</c:v>
                </c:pt>
                <c:pt idx="516">
                  <c:v>92.529937739999994</c:v>
                </c:pt>
                <c:pt idx="517">
                  <c:v>92.509666440000004</c:v>
                </c:pt>
                <c:pt idx="518">
                  <c:v>92.586257930000002</c:v>
                </c:pt>
                <c:pt idx="519">
                  <c:v>92.647598270000003</c:v>
                </c:pt>
                <c:pt idx="520">
                  <c:v>92.847076419999993</c:v>
                </c:pt>
                <c:pt idx="521">
                  <c:v>92.696586609999997</c:v>
                </c:pt>
                <c:pt idx="522">
                  <c:v>92.504707339999996</c:v>
                </c:pt>
                <c:pt idx="523">
                  <c:v>92.804008479999993</c:v>
                </c:pt>
                <c:pt idx="524">
                  <c:v>92.765983579999997</c:v>
                </c:pt>
                <c:pt idx="525">
                  <c:v>92.823394780000001</c:v>
                </c:pt>
                <c:pt idx="526">
                  <c:v>92.828445430000002</c:v>
                </c:pt>
                <c:pt idx="527">
                  <c:v>92.820159910000001</c:v>
                </c:pt>
                <c:pt idx="528">
                  <c:v>92.804275509999997</c:v>
                </c:pt>
                <c:pt idx="529">
                  <c:v>92.94497681</c:v>
                </c:pt>
                <c:pt idx="530">
                  <c:v>92.765411380000003</c:v>
                </c:pt>
                <c:pt idx="531">
                  <c:v>92.824646000000001</c:v>
                </c:pt>
                <c:pt idx="532">
                  <c:v>92.935600280000003</c:v>
                </c:pt>
                <c:pt idx="533">
                  <c:v>92.804161070000006</c:v>
                </c:pt>
                <c:pt idx="534">
                  <c:v>92.781951899999996</c:v>
                </c:pt>
                <c:pt idx="535">
                  <c:v>92.84268951</c:v>
                </c:pt>
                <c:pt idx="536">
                  <c:v>92.903717040000004</c:v>
                </c:pt>
                <c:pt idx="537">
                  <c:v>92.870071409999994</c:v>
                </c:pt>
                <c:pt idx="538">
                  <c:v>92.972679139999997</c:v>
                </c:pt>
                <c:pt idx="539">
                  <c:v>92.951278689999995</c:v>
                </c:pt>
                <c:pt idx="540">
                  <c:v>92.859703060000001</c:v>
                </c:pt>
                <c:pt idx="541">
                  <c:v>92.821380619999999</c:v>
                </c:pt>
                <c:pt idx="542">
                  <c:v>93.088226320000004</c:v>
                </c:pt>
                <c:pt idx="543">
                  <c:v>92.881965640000004</c:v>
                </c:pt>
                <c:pt idx="544">
                  <c:v>93.001640320000007</c:v>
                </c:pt>
                <c:pt idx="545">
                  <c:v>92.916336060000006</c:v>
                </c:pt>
                <c:pt idx="546">
                  <c:v>93.041503910000003</c:v>
                </c:pt>
                <c:pt idx="547">
                  <c:v>92.986328130000004</c:v>
                </c:pt>
                <c:pt idx="548">
                  <c:v>93.234123229999994</c:v>
                </c:pt>
                <c:pt idx="549">
                  <c:v>93.081420899999998</c:v>
                </c:pt>
                <c:pt idx="550">
                  <c:v>93.120048519999997</c:v>
                </c:pt>
                <c:pt idx="551">
                  <c:v>93.136474609999993</c:v>
                </c:pt>
                <c:pt idx="552">
                  <c:v>93.071571349999999</c:v>
                </c:pt>
                <c:pt idx="553">
                  <c:v>93.109954830000007</c:v>
                </c:pt>
                <c:pt idx="554">
                  <c:v>93.110710139999995</c:v>
                </c:pt>
                <c:pt idx="555">
                  <c:v>93.070007320000002</c:v>
                </c:pt>
                <c:pt idx="556">
                  <c:v>93.134140009999996</c:v>
                </c:pt>
                <c:pt idx="557">
                  <c:v>93.183441160000001</c:v>
                </c:pt>
                <c:pt idx="558">
                  <c:v>93.185699459999995</c:v>
                </c:pt>
                <c:pt idx="559">
                  <c:v>93.330253600000006</c:v>
                </c:pt>
                <c:pt idx="560">
                  <c:v>93.214447019999994</c:v>
                </c:pt>
                <c:pt idx="561">
                  <c:v>93.220832819999998</c:v>
                </c:pt>
                <c:pt idx="562">
                  <c:v>93.353477479999995</c:v>
                </c:pt>
                <c:pt idx="563">
                  <c:v>93.223533630000006</c:v>
                </c:pt>
                <c:pt idx="564">
                  <c:v>93.348526000000007</c:v>
                </c:pt>
                <c:pt idx="565">
                  <c:v>93.382705689999995</c:v>
                </c:pt>
                <c:pt idx="566">
                  <c:v>93.350151060000002</c:v>
                </c:pt>
                <c:pt idx="567">
                  <c:v>93.336883540000002</c:v>
                </c:pt>
                <c:pt idx="568">
                  <c:v>93.388603209999999</c:v>
                </c:pt>
                <c:pt idx="569">
                  <c:v>93.365890500000006</c:v>
                </c:pt>
                <c:pt idx="570">
                  <c:v>93.463996890000004</c:v>
                </c:pt>
                <c:pt idx="571">
                  <c:v>93.402091979999994</c:v>
                </c:pt>
                <c:pt idx="572">
                  <c:v>93.603576660000002</c:v>
                </c:pt>
                <c:pt idx="573">
                  <c:v>93.504539489999999</c:v>
                </c:pt>
                <c:pt idx="574">
                  <c:v>93.458496089999997</c:v>
                </c:pt>
                <c:pt idx="575">
                  <c:v>93.435737610000004</c:v>
                </c:pt>
                <c:pt idx="576">
                  <c:v>93.464050290000003</c:v>
                </c:pt>
                <c:pt idx="577">
                  <c:v>93.588729860000001</c:v>
                </c:pt>
                <c:pt idx="578">
                  <c:v>93.378143309999999</c:v>
                </c:pt>
                <c:pt idx="579">
                  <c:v>93.382682799999998</c:v>
                </c:pt>
                <c:pt idx="580">
                  <c:v>93.518005369999997</c:v>
                </c:pt>
                <c:pt idx="581">
                  <c:v>93.413337709999993</c:v>
                </c:pt>
                <c:pt idx="582">
                  <c:v>93.463287350000002</c:v>
                </c:pt>
                <c:pt idx="583">
                  <c:v>93.557289119999993</c:v>
                </c:pt>
                <c:pt idx="584">
                  <c:v>93.495361329999994</c:v>
                </c:pt>
                <c:pt idx="585">
                  <c:v>93.454849240000001</c:v>
                </c:pt>
                <c:pt idx="586">
                  <c:v>93.592651369999999</c:v>
                </c:pt>
                <c:pt idx="587">
                  <c:v>93.749435419999998</c:v>
                </c:pt>
                <c:pt idx="588">
                  <c:v>93.608810419999998</c:v>
                </c:pt>
                <c:pt idx="589">
                  <c:v>93.528358460000007</c:v>
                </c:pt>
                <c:pt idx="590">
                  <c:v>93.816558839999999</c:v>
                </c:pt>
                <c:pt idx="591">
                  <c:v>93.840774539999998</c:v>
                </c:pt>
                <c:pt idx="592">
                  <c:v>93.785438540000001</c:v>
                </c:pt>
                <c:pt idx="593">
                  <c:v>93.654129030000007</c:v>
                </c:pt>
                <c:pt idx="594">
                  <c:v>93.866828920000003</c:v>
                </c:pt>
                <c:pt idx="595">
                  <c:v>93.787498470000003</c:v>
                </c:pt>
                <c:pt idx="596">
                  <c:v>93.898262020000004</c:v>
                </c:pt>
                <c:pt idx="597">
                  <c:v>93.885574340000005</c:v>
                </c:pt>
                <c:pt idx="598">
                  <c:v>93.831466669999998</c:v>
                </c:pt>
                <c:pt idx="599">
                  <c:v>94.063926699999996</c:v>
                </c:pt>
                <c:pt idx="600">
                  <c:v>93.843147279999997</c:v>
                </c:pt>
                <c:pt idx="601">
                  <c:v>93.82653809</c:v>
                </c:pt>
                <c:pt idx="602">
                  <c:v>93.767562870000006</c:v>
                </c:pt>
                <c:pt idx="603">
                  <c:v>93.894012450000005</c:v>
                </c:pt>
                <c:pt idx="604">
                  <c:v>93.962684629999998</c:v>
                </c:pt>
                <c:pt idx="605">
                  <c:v>93.869377139999997</c:v>
                </c:pt>
                <c:pt idx="606">
                  <c:v>93.95013428</c:v>
                </c:pt>
                <c:pt idx="607">
                  <c:v>94.048133849999999</c:v>
                </c:pt>
                <c:pt idx="608">
                  <c:v>94.064796450000003</c:v>
                </c:pt>
                <c:pt idx="609">
                  <c:v>94.037017820000003</c:v>
                </c:pt>
                <c:pt idx="610">
                  <c:v>94.129165650000004</c:v>
                </c:pt>
                <c:pt idx="611">
                  <c:v>94.121368410000002</c:v>
                </c:pt>
                <c:pt idx="612">
                  <c:v>94.084945680000004</c:v>
                </c:pt>
                <c:pt idx="613">
                  <c:v>93.985099790000007</c:v>
                </c:pt>
                <c:pt idx="614">
                  <c:v>94.093948359999999</c:v>
                </c:pt>
                <c:pt idx="615">
                  <c:v>94.079467769999994</c:v>
                </c:pt>
                <c:pt idx="616">
                  <c:v>94.121971130000006</c:v>
                </c:pt>
                <c:pt idx="617">
                  <c:v>94.052749629999994</c:v>
                </c:pt>
                <c:pt idx="618">
                  <c:v>94.169708249999999</c:v>
                </c:pt>
                <c:pt idx="619">
                  <c:v>94.231292719999999</c:v>
                </c:pt>
                <c:pt idx="620">
                  <c:v>94.086074830000001</c:v>
                </c:pt>
                <c:pt idx="621">
                  <c:v>94.09437561</c:v>
                </c:pt>
                <c:pt idx="622">
                  <c:v>94.116409300000001</c:v>
                </c:pt>
                <c:pt idx="623">
                  <c:v>94.182159420000005</c:v>
                </c:pt>
                <c:pt idx="624">
                  <c:v>94.224571229999995</c:v>
                </c:pt>
                <c:pt idx="625">
                  <c:v>94.345642089999998</c:v>
                </c:pt>
                <c:pt idx="626">
                  <c:v>94.254844669999997</c:v>
                </c:pt>
                <c:pt idx="627">
                  <c:v>94.265922549999999</c:v>
                </c:pt>
                <c:pt idx="628">
                  <c:v>94.2265625</c:v>
                </c:pt>
                <c:pt idx="629">
                  <c:v>94.328659060000007</c:v>
                </c:pt>
                <c:pt idx="630">
                  <c:v>94.505958559999996</c:v>
                </c:pt>
                <c:pt idx="631">
                  <c:v>94.415786740000001</c:v>
                </c:pt>
                <c:pt idx="632">
                  <c:v>94.492950440000001</c:v>
                </c:pt>
                <c:pt idx="633">
                  <c:v>94.411285399999997</c:v>
                </c:pt>
                <c:pt idx="634">
                  <c:v>94.36824799</c:v>
                </c:pt>
                <c:pt idx="635">
                  <c:v>94.401268009999995</c:v>
                </c:pt>
                <c:pt idx="636">
                  <c:v>94.378685000000004</c:v>
                </c:pt>
                <c:pt idx="637">
                  <c:v>94.451515200000003</c:v>
                </c:pt>
                <c:pt idx="638">
                  <c:v>94.356117249999997</c:v>
                </c:pt>
                <c:pt idx="639">
                  <c:v>94.451217650000004</c:v>
                </c:pt>
                <c:pt idx="640">
                  <c:v>94.426712039999998</c:v>
                </c:pt>
                <c:pt idx="641">
                  <c:v>94.603248600000001</c:v>
                </c:pt>
                <c:pt idx="642">
                  <c:v>94.587898249999995</c:v>
                </c:pt>
                <c:pt idx="643">
                  <c:v>94.58747864</c:v>
                </c:pt>
                <c:pt idx="644">
                  <c:v>94.583030699999995</c:v>
                </c:pt>
                <c:pt idx="645">
                  <c:v>94.55049133</c:v>
                </c:pt>
                <c:pt idx="646">
                  <c:v>94.645370479999997</c:v>
                </c:pt>
                <c:pt idx="647">
                  <c:v>94.651123049999995</c:v>
                </c:pt>
                <c:pt idx="648">
                  <c:v>94.734405519999996</c:v>
                </c:pt>
                <c:pt idx="649">
                  <c:v>94.612335209999998</c:v>
                </c:pt>
                <c:pt idx="650">
                  <c:v>94.551177980000006</c:v>
                </c:pt>
                <c:pt idx="651">
                  <c:v>94.670501709999996</c:v>
                </c:pt>
                <c:pt idx="652">
                  <c:v>94.735015869999998</c:v>
                </c:pt>
                <c:pt idx="653">
                  <c:v>94.692504880000001</c:v>
                </c:pt>
                <c:pt idx="654">
                  <c:v>94.673912049999998</c:v>
                </c:pt>
                <c:pt idx="655">
                  <c:v>94.755554200000006</c:v>
                </c:pt>
                <c:pt idx="656">
                  <c:v>94.842903140000004</c:v>
                </c:pt>
                <c:pt idx="657">
                  <c:v>94.664230349999997</c:v>
                </c:pt>
                <c:pt idx="658">
                  <c:v>94.739921570000007</c:v>
                </c:pt>
                <c:pt idx="659">
                  <c:v>94.806289669999998</c:v>
                </c:pt>
                <c:pt idx="660">
                  <c:v>94.78279114</c:v>
                </c:pt>
                <c:pt idx="661">
                  <c:v>94.866302489999995</c:v>
                </c:pt>
                <c:pt idx="662">
                  <c:v>94.778175349999998</c:v>
                </c:pt>
                <c:pt idx="663">
                  <c:v>94.882270809999994</c:v>
                </c:pt>
                <c:pt idx="664">
                  <c:v>94.931297299999997</c:v>
                </c:pt>
                <c:pt idx="665">
                  <c:v>94.853202820000007</c:v>
                </c:pt>
                <c:pt idx="666">
                  <c:v>94.848976140000005</c:v>
                </c:pt>
                <c:pt idx="667">
                  <c:v>94.935729980000005</c:v>
                </c:pt>
                <c:pt idx="668">
                  <c:v>94.977035520000001</c:v>
                </c:pt>
                <c:pt idx="669">
                  <c:v>94.958129880000001</c:v>
                </c:pt>
                <c:pt idx="670">
                  <c:v>95.034370420000002</c:v>
                </c:pt>
                <c:pt idx="671">
                  <c:v>95.014152530000004</c:v>
                </c:pt>
                <c:pt idx="672">
                  <c:v>94.958145139999999</c:v>
                </c:pt>
                <c:pt idx="673">
                  <c:v>95.021568299999998</c:v>
                </c:pt>
                <c:pt idx="674">
                  <c:v>94.975906370000004</c:v>
                </c:pt>
                <c:pt idx="675">
                  <c:v>95.105239870000005</c:v>
                </c:pt>
                <c:pt idx="676">
                  <c:v>95.006301879999995</c:v>
                </c:pt>
                <c:pt idx="677">
                  <c:v>95.082069399999995</c:v>
                </c:pt>
                <c:pt idx="678">
                  <c:v>95.011749269999996</c:v>
                </c:pt>
                <c:pt idx="679">
                  <c:v>95.049209590000004</c:v>
                </c:pt>
                <c:pt idx="680">
                  <c:v>95.080932619999999</c:v>
                </c:pt>
                <c:pt idx="681">
                  <c:v>95.079368590000001</c:v>
                </c:pt>
                <c:pt idx="682">
                  <c:v>95.105346679999997</c:v>
                </c:pt>
                <c:pt idx="683">
                  <c:v>95.154182430000006</c:v>
                </c:pt>
                <c:pt idx="684">
                  <c:v>95.169677730000004</c:v>
                </c:pt>
                <c:pt idx="685">
                  <c:v>95.120689389999995</c:v>
                </c:pt>
                <c:pt idx="686">
                  <c:v>95.289390560000001</c:v>
                </c:pt>
                <c:pt idx="687">
                  <c:v>95.145240779999995</c:v>
                </c:pt>
                <c:pt idx="688">
                  <c:v>95.168678279999995</c:v>
                </c:pt>
                <c:pt idx="689">
                  <c:v>95.309356690000001</c:v>
                </c:pt>
                <c:pt idx="690">
                  <c:v>95.284851070000002</c:v>
                </c:pt>
                <c:pt idx="691">
                  <c:v>95.209556579999997</c:v>
                </c:pt>
                <c:pt idx="692">
                  <c:v>95.319992069999998</c:v>
                </c:pt>
                <c:pt idx="693">
                  <c:v>95.27406311</c:v>
                </c:pt>
                <c:pt idx="694">
                  <c:v>95.255569460000004</c:v>
                </c:pt>
                <c:pt idx="695">
                  <c:v>95.342666629999997</c:v>
                </c:pt>
                <c:pt idx="696">
                  <c:v>95.384407039999999</c:v>
                </c:pt>
                <c:pt idx="697">
                  <c:v>95.329948430000002</c:v>
                </c:pt>
                <c:pt idx="698">
                  <c:v>95.387290949999993</c:v>
                </c:pt>
                <c:pt idx="699">
                  <c:v>95.37330627</c:v>
                </c:pt>
                <c:pt idx="700">
                  <c:v>95.399963380000003</c:v>
                </c:pt>
                <c:pt idx="701">
                  <c:v>95.365051269999995</c:v>
                </c:pt>
                <c:pt idx="702">
                  <c:v>95.413703920000003</c:v>
                </c:pt>
                <c:pt idx="703">
                  <c:v>95.434593199999995</c:v>
                </c:pt>
                <c:pt idx="704">
                  <c:v>95.518226619999993</c:v>
                </c:pt>
                <c:pt idx="705">
                  <c:v>95.41782379</c:v>
                </c:pt>
                <c:pt idx="706">
                  <c:v>95.587516780000001</c:v>
                </c:pt>
                <c:pt idx="707">
                  <c:v>95.496765139999994</c:v>
                </c:pt>
                <c:pt idx="708">
                  <c:v>95.530166629999997</c:v>
                </c:pt>
                <c:pt idx="709">
                  <c:v>95.461158749999996</c:v>
                </c:pt>
                <c:pt idx="710">
                  <c:v>95.538269040000003</c:v>
                </c:pt>
                <c:pt idx="711">
                  <c:v>95.540634159999996</c:v>
                </c:pt>
                <c:pt idx="712">
                  <c:v>95.591682430000006</c:v>
                </c:pt>
                <c:pt idx="713">
                  <c:v>95.501777649999994</c:v>
                </c:pt>
                <c:pt idx="714">
                  <c:v>95.484558109999995</c:v>
                </c:pt>
                <c:pt idx="715">
                  <c:v>95.580726619999993</c:v>
                </c:pt>
                <c:pt idx="716">
                  <c:v>95.603027339999997</c:v>
                </c:pt>
                <c:pt idx="717">
                  <c:v>95.781463619999997</c:v>
                </c:pt>
                <c:pt idx="718">
                  <c:v>95.653602599999999</c:v>
                </c:pt>
                <c:pt idx="719">
                  <c:v>95.687248229999994</c:v>
                </c:pt>
                <c:pt idx="720">
                  <c:v>95.760414119999993</c:v>
                </c:pt>
                <c:pt idx="721">
                  <c:v>95.653984070000007</c:v>
                </c:pt>
                <c:pt idx="722">
                  <c:v>95.677711489999993</c:v>
                </c:pt>
                <c:pt idx="723">
                  <c:v>95.742424009999993</c:v>
                </c:pt>
                <c:pt idx="724">
                  <c:v>95.738845830000002</c:v>
                </c:pt>
                <c:pt idx="725">
                  <c:v>95.743408200000005</c:v>
                </c:pt>
                <c:pt idx="726">
                  <c:v>95.755004880000001</c:v>
                </c:pt>
                <c:pt idx="727">
                  <c:v>95.739189150000001</c:v>
                </c:pt>
                <c:pt idx="728">
                  <c:v>95.765686040000006</c:v>
                </c:pt>
                <c:pt idx="729">
                  <c:v>95.800514219999997</c:v>
                </c:pt>
                <c:pt idx="730">
                  <c:v>95.803398130000005</c:v>
                </c:pt>
                <c:pt idx="731">
                  <c:v>95.801322940000006</c:v>
                </c:pt>
                <c:pt idx="732">
                  <c:v>95.850830079999994</c:v>
                </c:pt>
                <c:pt idx="733">
                  <c:v>95.830139160000002</c:v>
                </c:pt>
                <c:pt idx="734">
                  <c:v>95.795310970000003</c:v>
                </c:pt>
                <c:pt idx="735">
                  <c:v>95.868156429999999</c:v>
                </c:pt>
                <c:pt idx="736">
                  <c:v>95.896163939999994</c:v>
                </c:pt>
                <c:pt idx="737">
                  <c:v>95.946731569999997</c:v>
                </c:pt>
                <c:pt idx="738">
                  <c:v>95.839355470000001</c:v>
                </c:pt>
                <c:pt idx="739">
                  <c:v>95.951698300000004</c:v>
                </c:pt>
                <c:pt idx="740">
                  <c:v>95.922378539999997</c:v>
                </c:pt>
                <c:pt idx="741">
                  <c:v>95.942649840000001</c:v>
                </c:pt>
                <c:pt idx="742">
                  <c:v>96.019508360000003</c:v>
                </c:pt>
                <c:pt idx="743">
                  <c:v>96.005203249999994</c:v>
                </c:pt>
                <c:pt idx="744">
                  <c:v>95.980728150000004</c:v>
                </c:pt>
                <c:pt idx="745">
                  <c:v>96.039733889999994</c:v>
                </c:pt>
                <c:pt idx="746">
                  <c:v>96.044982910000002</c:v>
                </c:pt>
                <c:pt idx="747">
                  <c:v>96.078582760000003</c:v>
                </c:pt>
                <c:pt idx="748">
                  <c:v>96.105682369999997</c:v>
                </c:pt>
                <c:pt idx="749">
                  <c:v>96.103843690000005</c:v>
                </c:pt>
                <c:pt idx="750">
                  <c:v>96.14110565</c:v>
                </c:pt>
                <c:pt idx="751">
                  <c:v>96.078094480000004</c:v>
                </c:pt>
                <c:pt idx="752">
                  <c:v>96.123283389999997</c:v>
                </c:pt>
                <c:pt idx="753">
                  <c:v>96.159828189999999</c:v>
                </c:pt>
                <c:pt idx="754">
                  <c:v>96.117561339999995</c:v>
                </c:pt>
                <c:pt idx="755">
                  <c:v>96.137100219999994</c:v>
                </c:pt>
                <c:pt idx="756">
                  <c:v>96.239540099999999</c:v>
                </c:pt>
                <c:pt idx="757">
                  <c:v>96.237289430000004</c:v>
                </c:pt>
                <c:pt idx="758">
                  <c:v>96.164459230000006</c:v>
                </c:pt>
                <c:pt idx="759">
                  <c:v>96.192527769999998</c:v>
                </c:pt>
                <c:pt idx="760">
                  <c:v>96.220252990000006</c:v>
                </c:pt>
                <c:pt idx="761">
                  <c:v>96.249618530000006</c:v>
                </c:pt>
                <c:pt idx="762">
                  <c:v>96.301773069999996</c:v>
                </c:pt>
                <c:pt idx="763">
                  <c:v>96.269622799999993</c:v>
                </c:pt>
                <c:pt idx="764">
                  <c:v>96.208900450000002</c:v>
                </c:pt>
                <c:pt idx="765">
                  <c:v>96.281005859999993</c:v>
                </c:pt>
                <c:pt idx="766">
                  <c:v>96.259712219999997</c:v>
                </c:pt>
                <c:pt idx="767">
                  <c:v>96.240730290000002</c:v>
                </c:pt>
                <c:pt idx="768">
                  <c:v>96.338455199999999</c:v>
                </c:pt>
                <c:pt idx="769">
                  <c:v>96.294692990000001</c:v>
                </c:pt>
                <c:pt idx="770">
                  <c:v>96.25361633</c:v>
                </c:pt>
                <c:pt idx="771">
                  <c:v>96.278724670000003</c:v>
                </c:pt>
                <c:pt idx="772">
                  <c:v>96.363410950000002</c:v>
                </c:pt>
                <c:pt idx="773">
                  <c:v>96.406326289999996</c:v>
                </c:pt>
                <c:pt idx="774">
                  <c:v>96.38127136</c:v>
                </c:pt>
                <c:pt idx="775">
                  <c:v>96.405776979999999</c:v>
                </c:pt>
                <c:pt idx="776">
                  <c:v>96.492607120000002</c:v>
                </c:pt>
                <c:pt idx="777">
                  <c:v>96.442893979999994</c:v>
                </c:pt>
                <c:pt idx="778">
                  <c:v>96.440978999999999</c:v>
                </c:pt>
                <c:pt idx="779">
                  <c:v>96.435539250000005</c:v>
                </c:pt>
                <c:pt idx="780">
                  <c:v>96.496711730000001</c:v>
                </c:pt>
                <c:pt idx="781">
                  <c:v>96.491310119999994</c:v>
                </c:pt>
                <c:pt idx="782">
                  <c:v>96.432624820000001</c:v>
                </c:pt>
                <c:pt idx="783">
                  <c:v>96.500549320000005</c:v>
                </c:pt>
                <c:pt idx="784">
                  <c:v>96.55998993</c:v>
                </c:pt>
                <c:pt idx="785">
                  <c:v>96.56312561</c:v>
                </c:pt>
                <c:pt idx="786">
                  <c:v>96.563476559999998</c:v>
                </c:pt>
                <c:pt idx="787">
                  <c:v>96.587074279999996</c:v>
                </c:pt>
                <c:pt idx="788">
                  <c:v>96.485176089999996</c:v>
                </c:pt>
                <c:pt idx="789">
                  <c:v>96.496444699999998</c:v>
                </c:pt>
                <c:pt idx="790">
                  <c:v>96.532592769999994</c:v>
                </c:pt>
                <c:pt idx="791">
                  <c:v>96.639541629999997</c:v>
                </c:pt>
                <c:pt idx="792">
                  <c:v>96.614608759999996</c:v>
                </c:pt>
                <c:pt idx="793">
                  <c:v>96.602806090000001</c:v>
                </c:pt>
                <c:pt idx="794">
                  <c:v>96.620025630000001</c:v>
                </c:pt>
                <c:pt idx="795">
                  <c:v>96.672607420000006</c:v>
                </c:pt>
                <c:pt idx="796">
                  <c:v>96.669692990000001</c:v>
                </c:pt>
                <c:pt idx="797">
                  <c:v>96.639312739999994</c:v>
                </c:pt>
                <c:pt idx="798">
                  <c:v>96.695610049999999</c:v>
                </c:pt>
                <c:pt idx="799">
                  <c:v>96.726554870000001</c:v>
                </c:pt>
                <c:pt idx="800">
                  <c:v>96.752334590000004</c:v>
                </c:pt>
                <c:pt idx="801">
                  <c:v>96.676780699999995</c:v>
                </c:pt>
                <c:pt idx="802">
                  <c:v>96.761032099999994</c:v>
                </c:pt>
                <c:pt idx="803">
                  <c:v>96.814369200000002</c:v>
                </c:pt>
                <c:pt idx="804">
                  <c:v>96.767845149999999</c:v>
                </c:pt>
                <c:pt idx="805">
                  <c:v>96.777519229999996</c:v>
                </c:pt>
                <c:pt idx="806">
                  <c:v>96.769851680000002</c:v>
                </c:pt>
                <c:pt idx="807">
                  <c:v>96.834564209999996</c:v>
                </c:pt>
                <c:pt idx="808">
                  <c:v>96.819969180000001</c:v>
                </c:pt>
                <c:pt idx="809">
                  <c:v>96.837600710000004</c:v>
                </c:pt>
                <c:pt idx="810">
                  <c:v>96.849723819999994</c:v>
                </c:pt>
                <c:pt idx="811">
                  <c:v>96.835830689999995</c:v>
                </c:pt>
                <c:pt idx="812">
                  <c:v>96.880043029999996</c:v>
                </c:pt>
                <c:pt idx="813">
                  <c:v>96.949485780000003</c:v>
                </c:pt>
                <c:pt idx="814">
                  <c:v>96.89014435</c:v>
                </c:pt>
                <c:pt idx="815">
                  <c:v>96.942718510000006</c:v>
                </c:pt>
                <c:pt idx="816">
                  <c:v>96.93547058</c:v>
                </c:pt>
                <c:pt idx="817">
                  <c:v>96.973815920000007</c:v>
                </c:pt>
                <c:pt idx="818">
                  <c:v>96.917572019999994</c:v>
                </c:pt>
                <c:pt idx="819">
                  <c:v>96.969062809999997</c:v>
                </c:pt>
                <c:pt idx="820">
                  <c:v>96.962585450000006</c:v>
                </c:pt>
                <c:pt idx="821">
                  <c:v>96.971817020000003</c:v>
                </c:pt>
                <c:pt idx="822">
                  <c:v>97.022697449999995</c:v>
                </c:pt>
                <c:pt idx="823">
                  <c:v>96.977355959999997</c:v>
                </c:pt>
                <c:pt idx="824">
                  <c:v>96.978462219999997</c:v>
                </c:pt>
                <c:pt idx="825">
                  <c:v>97.098304749999997</c:v>
                </c:pt>
                <c:pt idx="826">
                  <c:v>97.084953310000003</c:v>
                </c:pt>
                <c:pt idx="827">
                  <c:v>97.08579254</c:v>
                </c:pt>
                <c:pt idx="828">
                  <c:v>97.075531010000006</c:v>
                </c:pt>
                <c:pt idx="829">
                  <c:v>97.100028989999998</c:v>
                </c:pt>
                <c:pt idx="830">
                  <c:v>97.130371089999997</c:v>
                </c:pt>
                <c:pt idx="831">
                  <c:v>97.140357969999997</c:v>
                </c:pt>
                <c:pt idx="832">
                  <c:v>97.137214659999998</c:v>
                </c:pt>
                <c:pt idx="833">
                  <c:v>97.113151549999998</c:v>
                </c:pt>
                <c:pt idx="834">
                  <c:v>97.123550420000001</c:v>
                </c:pt>
                <c:pt idx="835">
                  <c:v>97.189811710000001</c:v>
                </c:pt>
                <c:pt idx="836">
                  <c:v>97.246253969999998</c:v>
                </c:pt>
                <c:pt idx="837">
                  <c:v>97.170204159999997</c:v>
                </c:pt>
                <c:pt idx="838">
                  <c:v>97.206733700000001</c:v>
                </c:pt>
                <c:pt idx="839">
                  <c:v>97.233139039999998</c:v>
                </c:pt>
                <c:pt idx="840">
                  <c:v>97.224441530000007</c:v>
                </c:pt>
                <c:pt idx="841">
                  <c:v>97.232856749999996</c:v>
                </c:pt>
                <c:pt idx="842">
                  <c:v>97.269126889999995</c:v>
                </c:pt>
                <c:pt idx="843">
                  <c:v>97.279342650000004</c:v>
                </c:pt>
                <c:pt idx="844">
                  <c:v>97.241279599999999</c:v>
                </c:pt>
                <c:pt idx="845">
                  <c:v>97.293632509999995</c:v>
                </c:pt>
                <c:pt idx="846">
                  <c:v>97.289970400000001</c:v>
                </c:pt>
                <c:pt idx="847">
                  <c:v>97.320007320000002</c:v>
                </c:pt>
                <c:pt idx="848">
                  <c:v>97.299118039999996</c:v>
                </c:pt>
                <c:pt idx="849">
                  <c:v>97.338172909999997</c:v>
                </c:pt>
                <c:pt idx="850">
                  <c:v>97.302413939999994</c:v>
                </c:pt>
                <c:pt idx="851">
                  <c:v>97.333587649999998</c:v>
                </c:pt>
                <c:pt idx="852">
                  <c:v>97.439453130000004</c:v>
                </c:pt>
                <c:pt idx="853">
                  <c:v>97.425880430000007</c:v>
                </c:pt>
                <c:pt idx="854">
                  <c:v>97.368812559999995</c:v>
                </c:pt>
                <c:pt idx="855">
                  <c:v>97.378829960000004</c:v>
                </c:pt>
                <c:pt idx="856">
                  <c:v>97.388061519999994</c:v>
                </c:pt>
                <c:pt idx="857">
                  <c:v>97.428375239999994</c:v>
                </c:pt>
                <c:pt idx="858">
                  <c:v>97.445869450000004</c:v>
                </c:pt>
                <c:pt idx="859">
                  <c:v>97.474082949999996</c:v>
                </c:pt>
                <c:pt idx="860">
                  <c:v>97.555931090000001</c:v>
                </c:pt>
                <c:pt idx="861">
                  <c:v>97.460372919999998</c:v>
                </c:pt>
                <c:pt idx="862">
                  <c:v>97.450431820000006</c:v>
                </c:pt>
                <c:pt idx="863">
                  <c:v>97.475479129999997</c:v>
                </c:pt>
                <c:pt idx="864">
                  <c:v>97.493782039999999</c:v>
                </c:pt>
                <c:pt idx="865">
                  <c:v>97.489860530000001</c:v>
                </c:pt>
                <c:pt idx="866">
                  <c:v>97.507164000000003</c:v>
                </c:pt>
                <c:pt idx="867">
                  <c:v>97.550109860000006</c:v>
                </c:pt>
                <c:pt idx="868">
                  <c:v>97.551719669999997</c:v>
                </c:pt>
                <c:pt idx="869">
                  <c:v>97.551513670000006</c:v>
                </c:pt>
                <c:pt idx="870">
                  <c:v>97.548980709999995</c:v>
                </c:pt>
                <c:pt idx="871">
                  <c:v>97.571907039999999</c:v>
                </c:pt>
                <c:pt idx="872">
                  <c:v>97.592529299999995</c:v>
                </c:pt>
                <c:pt idx="873">
                  <c:v>97.558990480000006</c:v>
                </c:pt>
                <c:pt idx="874">
                  <c:v>97.599823000000001</c:v>
                </c:pt>
                <c:pt idx="875">
                  <c:v>97.498809809999997</c:v>
                </c:pt>
                <c:pt idx="876">
                  <c:v>97.64091492</c:v>
                </c:pt>
                <c:pt idx="877">
                  <c:v>97.620338439999998</c:v>
                </c:pt>
                <c:pt idx="878">
                  <c:v>97.586524960000006</c:v>
                </c:pt>
                <c:pt idx="879">
                  <c:v>97.623344419999995</c:v>
                </c:pt>
                <c:pt idx="880">
                  <c:v>97.713943479999998</c:v>
                </c:pt>
                <c:pt idx="881">
                  <c:v>97.664764399999996</c:v>
                </c:pt>
                <c:pt idx="882">
                  <c:v>97.654571529999998</c:v>
                </c:pt>
                <c:pt idx="883">
                  <c:v>97.662727360000005</c:v>
                </c:pt>
                <c:pt idx="884">
                  <c:v>97.750022889999997</c:v>
                </c:pt>
                <c:pt idx="885">
                  <c:v>97.702194210000002</c:v>
                </c:pt>
                <c:pt idx="886">
                  <c:v>97.760070799999994</c:v>
                </c:pt>
                <c:pt idx="887">
                  <c:v>97.753005979999998</c:v>
                </c:pt>
                <c:pt idx="888">
                  <c:v>97.767707819999998</c:v>
                </c:pt>
                <c:pt idx="889">
                  <c:v>97.747474670000003</c:v>
                </c:pt>
                <c:pt idx="890">
                  <c:v>97.779731749999996</c:v>
                </c:pt>
                <c:pt idx="891">
                  <c:v>97.746047970000006</c:v>
                </c:pt>
                <c:pt idx="892">
                  <c:v>97.798385620000005</c:v>
                </c:pt>
                <c:pt idx="893">
                  <c:v>97.775077820000007</c:v>
                </c:pt>
                <c:pt idx="894">
                  <c:v>97.764953610000006</c:v>
                </c:pt>
                <c:pt idx="895">
                  <c:v>97.837211609999997</c:v>
                </c:pt>
                <c:pt idx="896">
                  <c:v>97.801155089999995</c:v>
                </c:pt>
                <c:pt idx="897">
                  <c:v>97.889907840000006</c:v>
                </c:pt>
                <c:pt idx="898">
                  <c:v>97.861602779999998</c:v>
                </c:pt>
                <c:pt idx="899">
                  <c:v>97.92829132</c:v>
                </c:pt>
                <c:pt idx="900">
                  <c:v>97.952285770000003</c:v>
                </c:pt>
                <c:pt idx="901">
                  <c:v>97.877540589999995</c:v>
                </c:pt>
                <c:pt idx="902">
                  <c:v>97.852836609999997</c:v>
                </c:pt>
                <c:pt idx="903">
                  <c:v>97.942718510000006</c:v>
                </c:pt>
                <c:pt idx="904">
                  <c:v>97.924766539999993</c:v>
                </c:pt>
                <c:pt idx="905">
                  <c:v>97.992996219999995</c:v>
                </c:pt>
                <c:pt idx="906">
                  <c:v>97.954444890000005</c:v>
                </c:pt>
                <c:pt idx="907">
                  <c:v>97.920356749999996</c:v>
                </c:pt>
                <c:pt idx="908">
                  <c:v>97.948852540000004</c:v>
                </c:pt>
                <c:pt idx="909">
                  <c:v>97.959732059999993</c:v>
                </c:pt>
                <c:pt idx="910">
                  <c:v>98.012420649999996</c:v>
                </c:pt>
                <c:pt idx="911">
                  <c:v>97.947624210000001</c:v>
                </c:pt>
                <c:pt idx="912">
                  <c:v>98.04186249</c:v>
                </c:pt>
                <c:pt idx="913">
                  <c:v>98.012802120000003</c:v>
                </c:pt>
                <c:pt idx="914">
                  <c:v>98.018264770000002</c:v>
                </c:pt>
                <c:pt idx="915">
                  <c:v>97.964164729999993</c:v>
                </c:pt>
                <c:pt idx="916">
                  <c:v>98.055526729999997</c:v>
                </c:pt>
                <c:pt idx="917">
                  <c:v>98.025054929999996</c:v>
                </c:pt>
                <c:pt idx="918">
                  <c:v>98.069259639999999</c:v>
                </c:pt>
                <c:pt idx="919">
                  <c:v>98.009941100000006</c:v>
                </c:pt>
                <c:pt idx="920">
                  <c:v>98.082046509999998</c:v>
                </c:pt>
                <c:pt idx="921">
                  <c:v>98.067047119999998</c:v>
                </c:pt>
                <c:pt idx="922">
                  <c:v>98.054046630000002</c:v>
                </c:pt>
                <c:pt idx="923">
                  <c:v>98.127021790000001</c:v>
                </c:pt>
                <c:pt idx="924">
                  <c:v>98.170074459999995</c:v>
                </c:pt>
                <c:pt idx="925">
                  <c:v>98.109657290000001</c:v>
                </c:pt>
                <c:pt idx="926">
                  <c:v>98.154922490000004</c:v>
                </c:pt>
                <c:pt idx="927">
                  <c:v>98.110153199999999</c:v>
                </c:pt>
                <c:pt idx="928">
                  <c:v>98.102149960000006</c:v>
                </c:pt>
                <c:pt idx="929">
                  <c:v>98.155822749999999</c:v>
                </c:pt>
                <c:pt idx="930">
                  <c:v>98.168708800000005</c:v>
                </c:pt>
                <c:pt idx="931">
                  <c:v>98.202056880000001</c:v>
                </c:pt>
                <c:pt idx="932">
                  <c:v>98.205772400000001</c:v>
                </c:pt>
                <c:pt idx="933">
                  <c:v>98.246124269999996</c:v>
                </c:pt>
                <c:pt idx="934">
                  <c:v>98.222984310000001</c:v>
                </c:pt>
                <c:pt idx="935">
                  <c:v>98.229438779999995</c:v>
                </c:pt>
                <c:pt idx="936">
                  <c:v>98.216163640000005</c:v>
                </c:pt>
                <c:pt idx="937">
                  <c:v>98.238555910000002</c:v>
                </c:pt>
                <c:pt idx="938">
                  <c:v>98.208938599999996</c:v>
                </c:pt>
                <c:pt idx="939">
                  <c:v>98.332519529999999</c:v>
                </c:pt>
                <c:pt idx="940">
                  <c:v>98.244682310000002</c:v>
                </c:pt>
                <c:pt idx="941">
                  <c:v>98.308212280000006</c:v>
                </c:pt>
                <c:pt idx="942">
                  <c:v>98.263603209999999</c:v>
                </c:pt>
                <c:pt idx="943">
                  <c:v>98.307243349999993</c:v>
                </c:pt>
                <c:pt idx="944">
                  <c:v>98.283317569999994</c:v>
                </c:pt>
                <c:pt idx="945">
                  <c:v>98.308082580000004</c:v>
                </c:pt>
                <c:pt idx="946">
                  <c:v>98.291015630000004</c:v>
                </c:pt>
                <c:pt idx="947">
                  <c:v>98.357139590000003</c:v>
                </c:pt>
                <c:pt idx="948">
                  <c:v>98.340400700000004</c:v>
                </c:pt>
                <c:pt idx="949">
                  <c:v>98.330543520000006</c:v>
                </c:pt>
                <c:pt idx="950">
                  <c:v>98.344352720000003</c:v>
                </c:pt>
                <c:pt idx="951">
                  <c:v>98.343429569999998</c:v>
                </c:pt>
                <c:pt idx="952">
                  <c:v>98.359466549999993</c:v>
                </c:pt>
                <c:pt idx="953">
                  <c:v>98.367568969999994</c:v>
                </c:pt>
                <c:pt idx="954">
                  <c:v>98.36762238</c:v>
                </c:pt>
                <c:pt idx="955">
                  <c:v>98.405174259999995</c:v>
                </c:pt>
                <c:pt idx="956">
                  <c:v>98.441337590000003</c:v>
                </c:pt>
                <c:pt idx="957">
                  <c:v>98.444534300000001</c:v>
                </c:pt>
                <c:pt idx="958">
                  <c:v>98.414108279999994</c:v>
                </c:pt>
                <c:pt idx="959">
                  <c:v>98.444595340000006</c:v>
                </c:pt>
                <c:pt idx="960">
                  <c:v>98.438575740000005</c:v>
                </c:pt>
                <c:pt idx="961">
                  <c:v>98.433189389999995</c:v>
                </c:pt>
                <c:pt idx="962">
                  <c:v>98.434104919999996</c:v>
                </c:pt>
                <c:pt idx="963">
                  <c:v>98.458786009999997</c:v>
                </c:pt>
                <c:pt idx="964">
                  <c:v>98.442909240000006</c:v>
                </c:pt>
                <c:pt idx="965">
                  <c:v>98.504020690000004</c:v>
                </c:pt>
                <c:pt idx="966">
                  <c:v>98.496261599999997</c:v>
                </c:pt>
                <c:pt idx="967">
                  <c:v>98.505859380000004</c:v>
                </c:pt>
                <c:pt idx="968">
                  <c:v>98.451461789999996</c:v>
                </c:pt>
                <c:pt idx="969">
                  <c:v>98.456474299999996</c:v>
                </c:pt>
                <c:pt idx="970">
                  <c:v>98.470169069999997</c:v>
                </c:pt>
                <c:pt idx="971">
                  <c:v>98.500411990000003</c:v>
                </c:pt>
                <c:pt idx="972">
                  <c:v>98.493713380000003</c:v>
                </c:pt>
                <c:pt idx="973">
                  <c:v>98.484291080000006</c:v>
                </c:pt>
                <c:pt idx="974">
                  <c:v>98.484107969999997</c:v>
                </c:pt>
                <c:pt idx="975">
                  <c:v>98.515388490000007</c:v>
                </c:pt>
                <c:pt idx="976">
                  <c:v>98.548828130000004</c:v>
                </c:pt>
                <c:pt idx="977">
                  <c:v>98.519729609999999</c:v>
                </c:pt>
                <c:pt idx="978">
                  <c:v>98.630325319999997</c:v>
                </c:pt>
                <c:pt idx="979">
                  <c:v>98.555076600000007</c:v>
                </c:pt>
                <c:pt idx="980">
                  <c:v>98.57440948</c:v>
                </c:pt>
                <c:pt idx="981">
                  <c:v>98.592597960000006</c:v>
                </c:pt>
                <c:pt idx="982">
                  <c:v>98.557258610000005</c:v>
                </c:pt>
                <c:pt idx="983">
                  <c:v>98.579772950000006</c:v>
                </c:pt>
                <c:pt idx="984">
                  <c:v>98.589881899999995</c:v>
                </c:pt>
                <c:pt idx="985">
                  <c:v>98.655418400000002</c:v>
                </c:pt>
                <c:pt idx="986">
                  <c:v>98.604621890000004</c:v>
                </c:pt>
                <c:pt idx="987">
                  <c:v>98.640693659999997</c:v>
                </c:pt>
                <c:pt idx="988">
                  <c:v>98.673080440000007</c:v>
                </c:pt>
                <c:pt idx="989">
                  <c:v>98.60064697</c:v>
                </c:pt>
                <c:pt idx="990">
                  <c:v>98.635688779999995</c:v>
                </c:pt>
                <c:pt idx="991">
                  <c:v>98.642173769999999</c:v>
                </c:pt>
                <c:pt idx="992">
                  <c:v>98.610404970000005</c:v>
                </c:pt>
                <c:pt idx="993">
                  <c:v>98.665542599999995</c:v>
                </c:pt>
                <c:pt idx="994">
                  <c:v>98.662124629999994</c:v>
                </c:pt>
                <c:pt idx="995">
                  <c:v>98.648941039999997</c:v>
                </c:pt>
                <c:pt idx="996">
                  <c:v>98.637519839999996</c:v>
                </c:pt>
                <c:pt idx="997">
                  <c:v>98.647735600000004</c:v>
                </c:pt>
                <c:pt idx="998">
                  <c:v>98.701660160000003</c:v>
                </c:pt>
                <c:pt idx="999">
                  <c:v>98.693542480000005</c:v>
                </c:pt>
                <c:pt idx="1000">
                  <c:v>98.684226989999999</c:v>
                </c:pt>
                <c:pt idx="1001">
                  <c:v>98.709144589999994</c:v>
                </c:pt>
                <c:pt idx="1002">
                  <c:v>98.751686100000001</c:v>
                </c:pt>
                <c:pt idx="1003">
                  <c:v>98.720672609999994</c:v>
                </c:pt>
                <c:pt idx="1004">
                  <c:v>98.687629700000002</c:v>
                </c:pt>
                <c:pt idx="1005">
                  <c:v>98.72434998</c:v>
                </c:pt>
                <c:pt idx="1006">
                  <c:v>98.757492069999998</c:v>
                </c:pt>
                <c:pt idx="1007">
                  <c:v>98.722686769999996</c:v>
                </c:pt>
                <c:pt idx="1008">
                  <c:v>98.73200989</c:v>
                </c:pt>
                <c:pt idx="1009">
                  <c:v>98.790512079999999</c:v>
                </c:pt>
                <c:pt idx="1010">
                  <c:v>98.754623409999994</c:v>
                </c:pt>
                <c:pt idx="1011">
                  <c:v>98.750671389999994</c:v>
                </c:pt>
                <c:pt idx="1012">
                  <c:v>98.806365970000002</c:v>
                </c:pt>
                <c:pt idx="1013">
                  <c:v>98.780319210000002</c:v>
                </c:pt>
                <c:pt idx="1014">
                  <c:v>98.803398130000005</c:v>
                </c:pt>
                <c:pt idx="1015">
                  <c:v>98.823204039999993</c:v>
                </c:pt>
                <c:pt idx="1016">
                  <c:v>98.738723750000005</c:v>
                </c:pt>
                <c:pt idx="1017">
                  <c:v>98.827896120000005</c:v>
                </c:pt>
                <c:pt idx="1018">
                  <c:v>98.827537539999994</c:v>
                </c:pt>
                <c:pt idx="1019">
                  <c:v>98.828033450000007</c:v>
                </c:pt>
                <c:pt idx="1020">
                  <c:v>98.793807979999997</c:v>
                </c:pt>
                <c:pt idx="1021">
                  <c:v>98.831848140000005</c:v>
                </c:pt>
                <c:pt idx="1022">
                  <c:v>98.851211550000002</c:v>
                </c:pt>
                <c:pt idx="1023">
                  <c:v>98.851623540000006</c:v>
                </c:pt>
                <c:pt idx="1024">
                  <c:v>98.860305789999998</c:v>
                </c:pt>
                <c:pt idx="1025">
                  <c:v>98.804969790000001</c:v>
                </c:pt>
                <c:pt idx="1026">
                  <c:v>98.804069519999999</c:v>
                </c:pt>
                <c:pt idx="1027">
                  <c:v>98.838798519999997</c:v>
                </c:pt>
                <c:pt idx="1028">
                  <c:v>98.823966979999994</c:v>
                </c:pt>
                <c:pt idx="1029">
                  <c:v>98.874107359999996</c:v>
                </c:pt>
                <c:pt idx="1030">
                  <c:v>98.860572809999994</c:v>
                </c:pt>
                <c:pt idx="1031">
                  <c:v>98.809638980000003</c:v>
                </c:pt>
                <c:pt idx="1032">
                  <c:v>98.890701289999996</c:v>
                </c:pt>
                <c:pt idx="1033">
                  <c:v>98.887458800000005</c:v>
                </c:pt>
                <c:pt idx="1034">
                  <c:v>98.866661070000006</c:v>
                </c:pt>
                <c:pt idx="1035">
                  <c:v>98.915351869999995</c:v>
                </c:pt>
                <c:pt idx="1036">
                  <c:v>98.889808650000006</c:v>
                </c:pt>
                <c:pt idx="1037">
                  <c:v>98.897148130000005</c:v>
                </c:pt>
                <c:pt idx="1038">
                  <c:v>98.923797609999994</c:v>
                </c:pt>
                <c:pt idx="1039">
                  <c:v>98.879692079999998</c:v>
                </c:pt>
                <c:pt idx="1040">
                  <c:v>98.913505549999996</c:v>
                </c:pt>
                <c:pt idx="1041">
                  <c:v>98.895469669999997</c:v>
                </c:pt>
                <c:pt idx="1042">
                  <c:v>98.888328549999997</c:v>
                </c:pt>
                <c:pt idx="1043">
                  <c:v>98.892547609999994</c:v>
                </c:pt>
                <c:pt idx="1044">
                  <c:v>98.896446229999995</c:v>
                </c:pt>
                <c:pt idx="1045">
                  <c:v>98.897468570000001</c:v>
                </c:pt>
                <c:pt idx="1046">
                  <c:v>98.904777530000004</c:v>
                </c:pt>
                <c:pt idx="1047">
                  <c:v>98.898330689999995</c:v>
                </c:pt>
                <c:pt idx="1048">
                  <c:v>98.929336550000002</c:v>
                </c:pt>
                <c:pt idx="1049">
                  <c:v>98.937316890000005</c:v>
                </c:pt>
                <c:pt idx="1050">
                  <c:v>98.930984499999994</c:v>
                </c:pt>
                <c:pt idx="1051">
                  <c:v>98.888191219999996</c:v>
                </c:pt>
                <c:pt idx="1052">
                  <c:v>98.920127870000002</c:v>
                </c:pt>
                <c:pt idx="1053">
                  <c:v>98.949882509999995</c:v>
                </c:pt>
                <c:pt idx="1054">
                  <c:v>98.957717900000006</c:v>
                </c:pt>
                <c:pt idx="1055">
                  <c:v>98.930046079999997</c:v>
                </c:pt>
                <c:pt idx="1056">
                  <c:v>98.966087340000001</c:v>
                </c:pt>
                <c:pt idx="1057">
                  <c:v>98.914428709999996</c:v>
                </c:pt>
                <c:pt idx="1058">
                  <c:v>98.95924377</c:v>
                </c:pt>
                <c:pt idx="1059">
                  <c:v>98.97766876</c:v>
                </c:pt>
                <c:pt idx="1060">
                  <c:v>98.951705930000003</c:v>
                </c:pt>
                <c:pt idx="1061">
                  <c:v>98.950126650000001</c:v>
                </c:pt>
                <c:pt idx="1062">
                  <c:v>98.976776119999997</c:v>
                </c:pt>
                <c:pt idx="1063">
                  <c:v>98.955467220000003</c:v>
                </c:pt>
                <c:pt idx="1064">
                  <c:v>98.955398560000006</c:v>
                </c:pt>
                <c:pt idx="1065">
                  <c:v>98.930038449999998</c:v>
                </c:pt>
                <c:pt idx="1066">
                  <c:v>98.970474240000001</c:v>
                </c:pt>
                <c:pt idx="1067">
                  <c:v>98.963584900000001</c:v>
                </c:pt>
                <c:pt idx="1068">
                  <c:v>98.970726010000007</c:v>
                </c:pt>
                <c:pt idx="1069">
                  <c:v>98.953163149999995</c:v>
                </c:pt>
                <c:pt idx="1070">
                  <c:v>98.999580379999998</c:v>
                </c:pt>
                <c:pt idx="1071">
                  <c:v>98.964920039999996</c:v>
                </c:pt>
                <c:pt idx="1072">
                  <c:v>98.931465149999994</c:v>
                </c:pt>
                <c:pt idx="1073">
                  <c:v>98.899848939999998</c:v>
                </c:pt>
                <c:pt idx="1074">
                  <c:v>98.989395139999999</c:v>
                </c:pt>
                <c:pt idx="1075">
                  <c:v>98.90171814</c:v>
                </c:pt>
                <c:pt idx="1076">
                  <c:v>98.970207209999998</c:v>
                </c:pt>
                <c:pt idx="1077">
                  <c:v>98.949577329999997</c:v>
                </c:pt>
                <c:pt idx="1078">
                  <c:v>98.939453130000004</c:v>
                </c:pt>
                <c:pt idx="1079">
                  <c:v>98.94560242</c:v>
                </c:pt>
                <c:pt idx="1080">
                  <c:v>98.918167109999999</c:v>
                </c:pt>
                <c:pt idx="1081">
                  <c:v>98.908500669999995</c:v>
                </c:pt>
                <c:pt idx="1082">
                  <c:v>98.930564880000006</c:v>
                </c:pt>
                <c:pt idx="1083">
                  <c:v>98.901489260000005</c:v>
                </c:pt>
                <c:pt idx="1084">
                  <c:v>98.878837590000003</c:v>
                </c:pt>
                <c:pt idx="1085">
                  <c:v>98.823837280000006</c:v>
                </c:pt>
                <c:pt idx="1086">
                  <c:v>98.871070860000003</c:v>
                </c:pt>
                <c:pt idx="1087">
                  <c:v>98.830604550000004</c:v>
                </c:pt>
                <c:pt idx="1088">
                  <c:v>98.786285399999997</c:v>
                </c:pt>
                <c:pt idx="1089">
                  <c:v>98.818931579999997</c:v>
                </c:pt>
                <c:pt idx="1090">
                  <c:v>98.767433170000004</c:v>
                </c:pt>
                <c:pt idx="1091">
                  <c:v>98.736320500000005</c:v>
                </c:pt>
                <c:pt idx="1092">
                  <c:v>98.742401119999997</c:v>
                </c:pt>
                <c:pt idx="1093">
                  <c:v>98.68528748</c:v>
                </c:pt>
                <c:pt idx="1094">
                  <c:v>98.687370299999998</c:v>
                </c:pt>
                <c:pt idx="1095">
                  <c:v>98.620155330000003</c:v>
                </c:pt>
                <c:pt idx="1096">
                  <c:v>98.583877560000005</c:v>
                </c:pt>
                <c:pt idx="1097">
                  <c:v>98.495864870000005</c:v>
                </c:pt>
                <c:pt idx="1098">
                  <c:v>98.512466430000003</c:v>
                </c:pt>
                <c:pt idx="1099">
                  <c:v>98.456535340000002</c:v>
                </c:pt>
                <c:pt idx="1100">
                  <c:v>98.390556340000003</c:v>
                </c:pt>
                <c:pt idx="1101">
                  <c:v>98.375427250000001</c:v>
                </c:pt>
                <c:pt idx="1102">
                  <c:v>98.323493959999993</c:v>
                </c:pt>
                <c:pt idx="1103">
                  <c:v>98.254707339999996</c:v>
                </c:pt>
                <c:pt idx="1104">
                  <c:v>98.144157410000005</c:v>
                </c:pt>
                <c:pt idx="1105">
                  <c:v>98.10643005</c:v>
                </c:pt>
                <c:pt idx="1106">
                  <c:v>98.105842589999995</c:v>
                </c:pt>
                <c:pt idx="1107">
                  <c:v>97.978607179999997</c:v>
                </c:pt>
                <c:pt idx="1108">
                  <c:v>97.923980709999995</c:v>
                </c:pt>
                <c:pt idx="1109">
                  <c:v>97.854171750000006</c:v>
                </c:pt>
                <c:pt idx="1110">
                  <c:v>97.782882689999994</c:v>
                </c:pt>
                <c:pt idx="1111">
                  <c:v>97.691749569999999</c:v>
                </c:pt>
                <c:pt idx="1112">
                  <c:v>97.593345639999995</c:v>
                </c:pt>
                <c:pt idx="1113">
                  <c:v>97.621803279999995</c:v>
                </c:pt>
                <c:pt idx="1114">
                  <c:v>97.562393189999995</c:v>
                </c:pt>
                <c:pt idx="1115">
                  <c:v>97.534416199999995</c:v>
                </c:pt>
                <c:pt idx="1116">
                  <c:v>97.53390503</c:v>
                </c:pt>
                <c:pt idx="1117">
                  <c:v>97.521629329999996</c:v>
                </c:pt>
                <c:pt idx="1118">
                  <c:v>97.550048829999994</c:v>
                </c:pt>
                <c:pt idx="1119">
                  <c:v>97.675117490000005</c:v>
                </c:pt>
                <c:pt idx="1120">
                  <c:v>97.743766780000001</c:v>
                </c:pt>
                <c:pt idx="1121">
                  <c:v>97.858741760000001</c:v>
                </c:pt>
                <c:pt idx="1122">
                  <c:v>97.951385500000001</c:v>
                </c:pt>
                <c:pt idx="1123">
                  <c:v>98.181930539999996</c:v>
                </c:pt>
                <c:pt idx="1124">
                  <c:v>98.218276979999999</c:v>
                </c:pt>
                <c:pt idx="1125">
                  <c:v>98.411018369999994</c:v>
                </c:pt>
                <c:pt idx="1126">
                  <c:v>98.551490779999995</c:v>
                </c:pt>
                <c:pt idx="1127">
                  <c:v>98.728630069999994</c:v>
                </c:pt>
                <c:pt idx="1128">
                  <c:v>98.79653931</c:v>
                </c:pt>
                <c:pt idx="1129">
                  <c:v>98.936683650000006</c:v>
                </c:pt>
                <c:pt idx="1130">
                  <c:v>99.023017879999998</c:v>
                </c:pt>
                <c:pt idx="1131">
                  <c:v>99.061370850000003</c:v>
                </c:pt>
                <c:pt idx="1132">
                  <c:v>99.100395199999994</c:v>
                </c:pt>
                <c:pt idx="1133">
                  <c:v>99.133575440000001</c:v>
                </c:pt>
                <c:pt idx="1134">
                  <c:v>99.159202579999999</c:v>
                </c:pt>
                <c:pt idx="1135">
                  <c:v>99.267845149999999</c:v>
                </c:pt>
                <c:pt idx="1136">
                  <c:v>99.227455140000004</c:v>
                </c:pt>
                <c:pt idx="1137">
                  <c:v>99.29359436</c:v>
                </c:pt>
                <c:pt idx="1138">
                  <c:v>99.283927919999996</c:v>
                </c:pt>
                <c:pt idx="1139">
                  <c:v>99.240684509999994</c:v>
                </c:pt>
                <c:pt idx="1140">
                  <c:v>99.321624760000006</c:v>
                </c:pt>
                <c:pt idx="1141">
                  <c:v>99.300796509999998</c:v>
                </c:pt>
                <c:pt idx="1142">
                  <c:v>99.33704376</c:v>
                </c:pt>
                <c:pt idx="1143">
                  <c:v>99.312362669999999</c:v>
                </c:pt>
                <c:pt idx="1144">
                  <c:v>99.356773380000007</c:v>
                </c:pt>
                <c:pt idx="1145">
                  <c:v>99.251701350000005</c:v>
                </c:pt>
                <c:pt idx="1146">
                  <c:v>99.253257750000003</c:v>
                </c:pt>
                <c:pt idx="1147">
                  <c:v>99.348327639999994</c:v>
                </c:pt>
                <c:pt idx="1148">
                  <c:v>99.288894650000003</c:v>
                </c:pt>
                <c:pt idx="1149">
                  <c:v>99.295608520000002</c:v>
                </c:pt>
                <c:pt idx="1150">
                  <c:v>99.342048649999995</c:v>
                </c:pt>
                <c:pt idx="1151">
                  <c:v>99.361976619999993</c:v>
                </c:pt>
                <c:pt idx="1152">
                  <c:v>99.332359310000001</c:v>
                </c:pt>
                <c:pt idx="1153">
                  <c:v>99.400337219999997</c:v>
                </c:pt>
                <c:pt idx="1154">
                  <c:v>99.360183719999995</c:v>
                </c:pt>
                <c:pt idx="1155">
                  <c:v>99.413696290000004</c:v>
                </c:pt>
                <c:pt idx="1156">
                  <c:v>99.346229550000004</c:v>
                </c:pt>
                <c:pt idx="1157">
                  <c:v>99.384170530000006</c:v>
                </c:pt>
                <c:pt idx="1158">
                  <c:v>99.399604800000006</c:v>
                </c:pt>
                <c:pt idx="1159">
                  <c:v>99.403472899999997</c:v>
                </c:pt>
                <c:pt idx="1160">
                  <c:v>99.396331790000005</c:v>
                </c:pt>
                <c:pt idx="1161">
                  <c:v>99.393722530000005</c:v>
                </c:pt>
                <c:pt idx="1162">
                  <c:v>99.366256710000002</c:v>
                </c:pt>
                <c:pt idx="1163">
                  <c:v>99.40094757</c:v>
                </c:pt>
                <c:pt idx="1164">
                  <c:v>99.453086850000005</c:v>
                </c:pt>
                <c:pt idx="1165">
                  <c:v>99.410560610000005</c:v>
                </c:pt>
                <c:pt idx="1166">
                  <c:v>99.446929929999996</c:v>
                </c:pt>
                <c:pt idx="1167">
                  <c:v>99.434593199999995</c:v>
                </c:pt>
                <c:pt idx="1168">
                  <c:v>99.456939700000007</c:v>
                </c:pt>
                <c:pt idx="1169">
                  <c:v>99.428886410000004</c:v>
                </c:pt>
                <c:pt idx="1170">
                  <c:v>99.406036380000003</c:v>
                </c:pt>
                <c:pt idx="1171">
                  <c:v>99.495735170000003</c:v>
                </c:pt>
                <c:pt idx="1172">
                  <c:v>99.450836179999996</c:v>
                </c:pt>
                <c:pt idx="1173">
                  <c:v>99.456420899999998</c:v>
                </c:pt>
                <c:pt idx="1174">
                  <c:v>99.497810360000003</c:v>
                </c:pt>
                <c:pt idx="1175">
                  <c:v>99.514656070000001</c:v>
                </c:pt>
                <c:pt idx="1176">
                  <c:v>99.502502440000001</c:v>
                </c:pt>
                <c:pt idx="1177">
                  <c:v>99.501579280000001</c:v>
                </c:pt>
                <c:pt idx="1178">
                  <c:v>99.482772830000002</c:v>
                </c:pt>
                <c:pt idx="1179">
                  <c:v>99.517677309999996</c:v>
                </c:pt>
                <c:pt idx="1180">
                  <c:v>99.484947199999993</c:v>
                </c:pt>
                <c:pt idx="1181">
                  <c:v>99.445060729999994</c:v>
                </c:pt>
                <c:pt idx="1182">
                  <c:v>99.463043209999995</c:v>
                </c:pt>
                <c:pt idx="1183">
                  <c:v>99.486663820000004</c:v>
                </c:pt>
                <c:pt idx="1184">
                  <c:v>99.494544980000001</c:v>
                </c:pt>
                <c:pt idx="1185">
                  <c:v>99.496536250000005</c:v>
                </c:pt>
                <c:pt idx="1186">
                  <c:v>99.552169800000001</c:v>
                </c:pt>
                <c:pt idx="1187">
                  <c:v>99.510421750000006</c:v>
                </c:pt>
                <c:pt idx="1188">
                  <c:v>99.552215579999995</c:v>
                </c:pt>
                <c:pt idx="1189">
                  <c:v>99.486366270000005</c:v>
                </c:pt>
                <c:pt idx="1190">
                  <c:v>99.513061519999994</c:v>
                </c:pt>
                <c:pt idx="1191">
                  <c:v>99.524528500000002</c:v>
                </c:pt>
                <c:pt idx="1192">
                  <c:v>99.517311100000001</c:v>
                </c:pt>
                <c:pt idx="1193">
                  <c:v>99.528770449999996</c:v>
                </c:pt>
                <c:pt idx="1194">
                  <c:v>99.559448239999995</c:v>
                </c:pt>
                <c:pt idx="1195">
                  <c:v>99.559494020000002</c:v>
                </c:pt>
                <c:pt idx="1196">
                  <c:v>99.546577450000001</c:v>
                </c:pt>
                <c:pt idx="1197">
                  <c:v>99.501159670000007</c:v>
                </c:pt>
                <c:pt idx="1198">
                  <c:v>99.608833309999994</c:v>
                </c:pt>
                <c:pt idx="1199">
                  <c:v>99.549232480000001</c:v>
                </c:pt>
                <c:pt idx="1200">
                  <c:v>99.57687378</c:v>
                </c:pt>
                <c:pt idx="1201">
                  <c:v>99.524421689999997</c:v>
                </c:pt>
                <c:pt idx="1202">
                  <c:v>99.575080869999994</c:v>
                </c:pt>
                <c:pt idx="1203">
                  <c:v>99.524726869999995</c:v>
                </c:pt>
                <c:pt idx="1204">
                  <c:v>99.547988889999999</c:v>
                </c:pt>
                <c:pt idx="1205">
                  <c:v>99.527664180000002</c:v>
                </c:pt>
                <c:pt idx="1206">
                  <c:v>99.487678529999997</c:v>
                </c:pt>
                <c:pt idx="1207">
                  <c:v>99.485855099999995</c:v>
                </c:pt>
                <c:pt idx="1208">
                  <c:v>99.52266693</c:v>
                </c:pt>
                <c:pt idx="1209">
                  <c:v>99.562797549999999</c:v>
                </c:pt>
                <c:pt idx="1210">
                  <c:v>99.57455444</c:v>
                </c:pt>
                <c:pt idx="1211">
                  <c:v>99.544982910000002</c:v>
                </c:pt>
                <c:pt idx="1212">
                  <c:v>99.580398560000006</c:v>
                </c:pt>
                <c:pt idx="1213">
                  <c:v>99.55449677</c:v>
                </c:pt>
                <c:pt idx="1214">
                  <c:v>99.536605829999999</c:v>
                </c:pt>
                <c:pt idx="1215">
                  <c:v>99.588310239999998</c:v>
                </c:pt>
                <c:pt idx="1216">
                  <c:v>99.580909730000002</c:v>
                </c:pt>
                <c:pt idx="1217">
                  <c:v>99.536239620000003</c:v>
                </c:pt>
                <c:pt idx="1218">
                  <c:v>99.521324160000006</c:v>
                </c:pt>
                <c:pt idx="1219">
                  <c:v>99.557655330000003</c:v>
                </c:pt>
                <c:pt idx="1220">
                  <c:v>99.599609380000004</c:v>
                </c:pt>
                <c:pt idx="1221">
                  <c:v>99.605628969999998</c:v>
                </c:pt>
                <c:pt idx="1222">
                  <c:v>99.525085450000006</c:v>
                </c:pt>
                <c:pt idx="1223">
                  <c:v>99.537834169999996</c:v>
                </c:pt>
                <c:pt idx="1224">
                  <c:v>99.569343570000001</c:v>
                </c:pt>
                <c:pt idx="1225">
                  <c:v>99.548789979999995</c:v>
                </c:pt>
                <c:pt idx="1226">
                  <c:v>99.463096620000002</c:v>
                </c:pt>
                <c:pt idx="1227">
                  <c:v>99.514572139999999</c:v>
                </c:pt>
                <c:pt idx="1228">
                  <c:v>99.55377197</c:v>
                </c:pt>
                <c:pt idx="1229">
                  <c:v>99.509918209999995</c:v>
                </c:pt>
                <c:pt idx="1230">
                  <c:v>99.528686519999994</c:v>
                </c:pt>
                <c:pt idx="1231">
                  <c:v>99.555076600000007</c:v>
                </c:pt>
                <c:pt idx="1232">
                  <c:v>99.546058650000006</c:v>
                </c:pt>
                <c:pt idx="1233">
                  <c:v>99.565414430000004</c:v>
                </c:pt>
                <c:pt idx="1234">
                  <c:v>99.517005920000003</c:v>
                </c:pt>
                <c:pt idx="1235">
                  <c:v>99.508605959999997</c:v>
                </c:pt>
                <c:pt idx="1236">
                  <c:v>99.489280699999995</c:v>
                </c:pt>
                <c:pt idx="1237">
                  <c:v>99.545166019999996</c:v>
                </c:pt>
                <c:pt idx="1238">
                  <c:v>99.538108829999999</c:v>
                </c:pt>
                <c:pt idx="1239">
                  <c:v>99.515647889999997</c:v>
                </c:pt>
                <c:pt idx="1240">
                  <c:v>99.467567439999996</c:v>
                </c:pt>
                <c:pt idx="1241">
                  <c:v>99.477615360000001</c:v>
                </c:pt>
                <c:pt idx="1242">
                  <c:v>99.452903750000004</c:v>
                </c:pt>
                <c:pt idx="1243">
                  <c:v>99.446510309999994</c:v>
                </c:pt>
                <c:pt idx="1244">
                  <c:v>99.570953369999998</c:v>
                </c:pt>
                <c:pt idx="1245">
                  <c:v>99.543090820000003</c:v>
                </c:pt>
                <c:pt idx="1246">
                  <c:v>99.489067079999998</c:v>
                </c:pt>
                <c:pt idx="1247">
                  <c:v>99.429336550000002</c:v>
                </c:pt>
                <c:pt idx="1248">
                  <c:v>99.446334840000006</c:v>
                </c:pt>
                <c:pt idx="1249">
                  <c:v>99.374984740000002</c:v>
                </c:pt>
                <c:pt idx="1250">
                  <c:v>99.477455140000004</c:v>
                </c:pt>
                <c:pt idx="1251">
                  <c:v>99.426918029999996</c:v>
                </c:pt>
                <c:pt idx="1252">
                  <c:v>99.422767640000004</c:v>
                </c:pt>
                <c:pt idx="1253">
                  <c:v>99.449798580000007</c:v>
                </c:pt>
                <c:pt idx="1254">
                  <c:v>99.416511540000002</c:v>
                </c:pt>
                <c:pt idx="1255">
                  <c:v>99.484580989999998</c:v>
                </c:pt>
                <c:pt idx="1256">
                  <c:v>99.370750430000001</c:v>
                </c:pt>
                <c:pt idx="1257">
                  <c:v>99.400970459999996</c:v>
                </c:pt>
                <c:pt idx="1258">
                  <c:v>99.420730590000005</c:v>
                </c:pt>
                <c:pt idx="1259">
                  <c:v>99.418731690000001</c:v>
                </c:pt>
                <c:pt idx="1260">
                  <c:v>99.425376889999995</c:v>
                </c:pt>
                <c:pt idx="1261">
                  <c:v>99.517059329999995</c:v>
                </c:pt>
                <c:pt idx="1262">
                  <c:v>99.450111390000004</c:v>
                </c:pt>
                <c:pt idx="1263">
                  <c:v>99.505943299999998</c:v>
                </c:pt>
                <c:pt idx="1264">
                  <c:v>99.445816039999997</c:v>
                </c:pt>
                <c:pt idx="1265">
                  <c:v>99.474937440000005</c:v>
                </c:pt>
                <c:pt idx="1266">
                  <c:v>99.444534300000001</c:v>
                </c:pt>
                <c:pt idx="1267">
                  <c:v>99.537414549999994</c:v>
                </c:pt>
                <c:pt idx="1268">
                  <c:v>99.491867069999998</c:v>
                </c:pt>
                <c:pt idx="1269">
                  <c:v>99.507507320000002</c:v>
                </c:pt>
                <c:pt idx="1270">
                  <c:v>99.534515380000002</c:v>
                </c:pt>
                <c:pt idx="1271">
                  <c:v>99.472335819999998</c:v>
                </c:pt>
                <c:pt idx="1272">
                  <c:v>99.532478330000004</c:v>
                </c:pt>
                <c:pt idx="1273">
                  <c:v>99.466758729999995</c:v>
                </c:pt>
                <c:pt idx="1274">
                  <c:v>99.486564639999997</c:v>
                </c:pt>
                <c:pt idx="1275">
                  <c:v>99.423027039999994</c:v>
                </c:pt>
                <c:pt idx="1276">
                  <c:v>99.521255490000001</c:v>
                </c:pt>
                <c:pt idx="1277">
                  <c:v>99.399391170000001</c:v>
                </c:pt>
                <c:pt idx="1278">
                  <c:v>99.483245850000003</c:v>
                </c:pt>
                <c:pt idx="1279">
                  <c:v>99.500152589999999</c:v>
                </c:pt>
                <c:pt idx="1280">
                  <c:v>99.483612059999999</c:v>
                </c:pt>
                <c:pt idx="1281">
                  <c:v>99.411514280000006</c:v>
                </c:pt>
                <c:pt idx="1282">
                  <c:v>99.429512020000004</c:v>
                </c:pt>
                <c:pt idx="1283">
                  <c:v>99.395812989999996</c:v>
                </c:pt>
                <c:pt idx="1284">
                  <c:v>99.504318240000003</c:v>
                </c:pt>
                <c:pt idx="1285">
                  <c:v>99.454673769999999</c:v>
                </c:pt>
                <c:pt idx="1286">
                  <c:v>99.384132390000005</c:v>
                </c:pt>
                <c:pt idx="1287">
                  <c:v>99.391197199999993</c:v>
                </c:pt>
                <c:pt idx="1288">
                  <c:v>99.400176999999999</c:v>
                </c:pt>
                <c:pt idx="1289">
                  <c:v>99.448982240000007</c:v>
                </c:pt>
                <c:pt idx="1290">
                  <c:v>99.401184079999993</c:v>
                </c:pt>
                <c:pt idx="1291">
                  <c:v>99.373832699999994</c:v>
                </c:pt>
                <c:pt idx="1292">
                  <c:v>99.3793869</c:v>
                </c:pt>
                <c:pt idx="1293">
                  <c:v>99.38575745</c:v>
                </c:pt>
                <c:pt idx="1294">
                  <c:v>99.424163820000004</c:v>
                </c:pt>
                <c:pt idx="1295">
                  <c:v>99.443473819999994</c:v>
                </c:pt>
                <c:pt idx="1296">
                  <c:v>99.332473750000005</c:v>
                </c:pt>
                <c:pt idx="1297">
                  <c:v>99.323814389999995</c:v>
                </c:pt>
                <c:pt idx="1298">
                  <c:v>99.450660709999994</c:v>
                </c:pt>
                <c:pt idx="1299">
                  <c:v>99.29253387</c:v>
                </c:pt>
                <c:pt idx="1300">
                  <c:v>99.430610659999999</c:v>
                </c:pt>
                <c:pt idx="1301">
                  <c:v>99.315986629999998</c:v>
                </c:pt>
                <c:pt idx="1302">
                  <c:v>99.395042419999996</c:v>
                </c:pt>
                <c:pt idx="1303">
                  <c:v>99.344841000000002</c:v>
                </c:pt>
                <c:pt idx="1304">
                  <c:v>99.327331540000003</c:v>
                </c:pt>
                <c:pt idx="1305">
                  <c:v>99.348411560000002</c:v>
                </c:pt>
                <c:pt idx="1306">
                  <c:v>99.28404999</c:v>
                </c:pt>
                <c:pt idx="1307">
                  <c:v>99.263420100000005</c:v>
                </c:pt>
                <c:pt idx="1308">
                  <c:v>99.265518189999995</c:v>
                </c:pt>
                <c:pt idx="1309">
                  <c:v>99.271636959999995</c:v>
                </c:pt>
                <c:pt idx="1310">
                  <c:v>99.262931820000006</c:v>
                </c:pt>
                <c:pt idx="1311">
                  <c:v>99.247749330000005</c:v>
                </c:pt>
                <c:pt idx="1312">
                  <c:v>99.233970639999995</c:v>
                </c:pt>
                <c:pt idx="1313">
                  <c:v>99.238342290000006</c:v>
                </c:pt>
                <c:pt idx="1314">
                  <c:v>99.252113339999994</c:v>
                </c:pt>
                <c:pt idx="1315">
                  <c:v>99.231140139999994</c:v>
                </c:pt>
                <c:pt idx="1316">
                  <c:v>99.296859740000002</c:v>
                </c:pt>
                <c:pt idx="1317">
                  <c:v>99.229003910000003</c:v>
                </c:pt>
                <c:pt idx="1318">
                  <c:v>99.223533630000006</c:v>
                </c:pt>
                <c:pt idx="1319">
                  <c:v>99.209793090000005</c:v>
                </c:pt>
                <c:pt idx="1320">
                  <c:v>99.187988279999999</c:v>
                </c:pt>
                <c:pt idx="1321">
                  <c:v>99.267570500000005</c:v>
                </c:pt>
                <c:pt idx="1322">
                  <c:v>99.220909120000002</c:v>
                </c:pt>
                <c:pt idx="1323">
                  <c:v>99.141853330000004</c:v>
                </c:pt>
                <c:pt idx="1324">
                  <c:v>99.203437809999997</c:v>
                </c:pt>
                <c:pt idx="1325">
                  <c:v>99.105430600000005</c:v>
                </c:pt>
                <c:pt idx="1326">
                  <c:v>99.196762079999999</c:v>
                </c:pt>
                <c:pt idx="1327">
                  <c:v>99.156280519999996</c:v>
                </c:pt>
                <c:pt idx="1328">
                  <c:v>99.175338749999995</c:v>
                </c:pt>
                <c:pt idx="1329">
                  <c:v>99.101104739999997</c:v>
                </c:pt>
                <c:pt idx="1330">
                  <c:v>99.139251709999996</c:v>
                </c:pt>
                <c:pt idx="1331">
                  <c:v>99.111022950000006</c:v>
                </c:pt>
                <c:pt idx="1332">
                  <c:v>99.045753480000002</c:v>
                </c:pt>
                <c:pt idx="1333">
                  <c:v>99.079078670000001</c:v>
                </c:pt>
                <c:pt idx="1334">
                  <c:v>99.009346010000002</c:v>
                </c:pt>
                <c:pt idx="1335">
                  <c:v>99.098052980000006</c:v>
                </c:pt>
                <c:pt idx="1336">
                  <c:v>99.029479980000005</c:v>
                </c:pt>
                <c:pt idx="1337">
                  <c:v>99.043312069999999</c:v>
                </c:pt>
                <c:pt idx="1338">
                  <c:v>99.075424190000007</c:v>
                </c:pt>
                <c:pt idx="1339">
                  <c:v>99.005203249999994</c:v>
                </c:pt>
                <c:pt idx="1340">
                  <c:v>99.068000789999999</c:v>
                </c:pt>
                <c:pt idx="1341">
                  <c:v>99.029350280000003</c:v>
                </c:pt>
                <c:pt idx="1342">
                  <c:v>99.028808589999997</c:v>
                </c:pt>
                <c:pt idx="1343">
                  <c:v>99.056991580000002</c:v>
                </c:pt>
                <c:pt idx="1344">
                  <c:v>98.904861449999999</c:v>
                </c:pt>
                <c:pt idx="1345">
                  <c:v>99.008514399999996</c:v>
                </c:pt>
                <c:pt idx="1346">
                  <c:v>98.998870850000003</c:v>
                </c:pt>
                <c:pt idx="1347">
                  <c:v>99.024345400000001</c:v>
                </c:pt>
                <c:pt idx="1348">
                  <c:v>99.090187069999999</c:v>
                </c:pt>
                <c:pt idx="1349">
                  <c:v>98.938789369999995</c:v>
                </c:pt>
                <c:pt idx="1350">
                  <c:v>98.993621829999995</c:v>
                </c:pt>
                <c:pt idx="1351">
                  <c:v>98.957916260000005</c:v>
                </c:pt>
                <c:pt idx="1352">
                  <c:v>98.847854609999999</c:v>
                </c:pt>
                <c:pt idx="1353">
                  <c:v>98.832969669999997</c:v>
                </c:pt>
                <c:pt idx="1354">
                  <c:v>98.842506409999999</c:v>
                </c:pt>
                <c:pt idx="1355">
                  <c:v>98.893310549999995</c:v>
                </c:pt>
                <c:pt idx="1356">
                  <c:v>98.911781309999995</c:v>
                </c:pt>
                <c:pt idx="1357">
                  <c:v>98.896354680000002</c:v>
                </c:pt>
                <c:pt idx="1358">
                  <c:v>98.868598939999998</c:v>
                </c:pt>
                <c:pt idx="1359">
                  <c:v>98.908599850000002</c:v>
                </c:pt>
                <c:pt idx="1360">
                  <c:v>98.857620240000003</c:v>
                </c:pt>
                <c:pt idx="1361">
                  <c:v>98.893310549999995</c:v>
                </c:pt>
                <c:pt idx="1362">
                  <c:v>98.878234860000006</c:v>
                </c:pt>
                <c:pt idx="1363">
                  <c:v>98.890007019999999</c:v>
                </c:pt>
                <c:pt idx="1364">
                  <c:v>98.865875239999994</c:v>
                </c:pt>
                <c:pt idx="1365">
                  <c:v>98.858276369999999</c:v>
                </c:pt>
                <c:pt idx="1366">
                  <c:v>98.760787960000002</c:v>
                </c:pt>
                <c:pt idx="1367">
                  <c:v>98.767585749999995</c:v>
                </c:pt>
                <c:pt idx="1368">
                  <c:v>98.734481810000005</c:v>
                </c:pt>
                <c:pt idx="1369">
                  <c:v>98.674514770000002</c:v>
                </c:pt>
                <c:pt idx="1370">
                  <c:v>98.722068789999994</c:v>
                </c:pt>
                <c:pt idx="1371">
                  <c:v>98.717697139999999</c:v>
                </c:pt>
                <c:pt idx="1372">
                  <c:v>98.650794980000001</c:v>
                </c:pt>
                <c:pt idx="1373">
                  <c:v>98.686943049999996</c:v>
                </c:pt>
                <c:pt idx="1374">
                  <c:v>98.68012238</c:v>
                </c:pt>
                <c:pt idx="1375">
                  <c:v>98.667800900000003</c:v>
                </c:pt>
                <c:pt idx="1376">
                  <c:v>98.560539250000005</c:v>
                </c:pt>
                <c:pt idx="1377">
                  <c:v>98.583808899999994</c:v>
                </c:pt>
                <c:pt idx="1378">
                  <c:v>98.671112059999999</c:v>
                </c:pt>
                <c:pt idx="1379">
                  <c:v>98.505279540000004</c:v>
                </c:pt>
                <c:pt idx="1380">
                  <c:v>98.625221249999996</c:v>
                </c:pt>
                <c:pt idx="1381">
                  <c:v>98.476318359999993</c:v>
                </c:pt>
                <c:pt idx="1382">
                  <c:v>98.526557920000002</c:v>
                </c:pt>
                <c:pt idx="1383">
                  <c:v>98.551704409999999</c:v>
                </c:pt>
                <c:pt idx="1384">
                  <c:v>98.528327939999997</c:v>
                </c:pt>
                <c:pt idx="1385">
                  <c:v>98.441665650000004</c:v>
                </c:pt>
                <c:pt idx="1386">
                  <c:v>98.452026369999999</c:v>
                </c:pt>
                <c:pt idx="1387">
                  <c:v>98.492446900000004</c:v>
                </c:pt>
                <c:pt idx="1388">
                  <c:v>98.473411560000002</c:v>
                </c:pt>
                <c:pt idx="1389">
                  <c:v>98.353996280000004</c:v>
                </c:pt>
                <c:pt idx="1390">
                  <c:v>98.485946659999996</c:v>
                </c:pt>
                <c:pt idx="1391">
                  <c:v>98.428047179999993</c:v>
                </c:pt>
                <c:pt idx="1392">
                  <c:v>98.462203979999998</c:v>
                </c:pt>
                <c:pt idx="1393">
                  <c:v>98.367080689999995</c:v>
                </c:pt>
                <c:pt idx="1394">
                  <c:v>98.369613650000005</c:v>
                </c:pt>
                <c:pt idx="1395">
                  <c:v>98.372764590000003</c:v>
                </c:pt>
                <c:pt idx="1396">
                  <c:v>98.260856630000006</c:v>
                </c:pt>
                <c:pt idx="1397">
                  <c:v>98.250617980000001</c:v>
                </c:pt>
                <c:pt idx="1398">
                  <c:v>98.273223880000003</c:v>
                </c:pt>
                <c:pt idx="1399">
                  <c:v>98.196723939999998</c:v>
                </c:pt>
                <c:pt idx="1400">
                  <c:v>98.261108399999998</c:v>
                </c:pt>
                <c:pt idx="1401">
                  <c:v>98.193374629999994</c:v>
                </c:pt>
                <c:pt idx="1402">
                  <c:v>98.180236820000005</c:v>
                </c:pt>
                <c:pt idx="1403">
                  <c:v>98.197273249999995</c:v>
                </c:pt>
                <c:pt idx="1404">
                  <c:v>98.126152039999994</c:v>
                </c:pt>
                <c:pt idx="1405">
                  <c:v>98.052040099999999</c:v>
                </c:pt>
                <c:pt idx="1406">
                  <c:v>98.136772160000007</c:v>
                </c:pt>
                <c:pt idx="1407">
                  <c:v>98.185249330000005</c:v>
                </c:pt>
                <c:pt idx="1408">
                  <c:v>98.141090390000002</c:v>
                </c:pt>
                <c:pt idx="1409">
                  <c:v>98.045364379999995</c:v>
                </c:pt>
                <c:pt idx="1410">
                  <c:v>98.104423519999997</c:v>
                </c:pt>
                <c:pt idx="1411">
                  <c:v>98.069473270000003</c:v>
                </c:pt>
                <c:pt idx="1412">
                  <c:v>98.089462280000006</c:v>
                </c:pt>
                <c:pt idx="1413">
                  <c:v>98.128974909999997</c:v>
                </c:pt>
                <c:pt idx="1414">
                  <c:v>97.974365230000004</c:v>
                </c:pt>
                <c:pt idx="1415">
                  <c:v>97.970970149999999</c:v>
                </c:pt>
                <c:pt idx="1416">
                  <c:v>98.003730770000004</c:v>
                </c:pt>
                <c:pt idx="1417">
                  <c:v>97.891777039999994</c:v>
                </c:pt>
                <c:pt idx="1418">
                  <c:v>98.004074099999997</c:v>
                </c:pt>
                <c:pt idx="1419">
                  <c:v>97.892860409999997</c:v>
                </c:pt>
                <c:pt idx="1420">
                  <c:v>97.925003050000001</c:v>
                </c:pt>
                <c:pt idx="1421">
                  <c:v>97.853157039999999</c:v>
                </c:pt>
                <c:pt idx="1422">
                  <c:v>97.935211179999996</c:v>
                </c:pt>
                <c:pt idx="1423">
                  <c:v>97.695083620000005</c:v>
                </c:pt>
                <c:pt idx="1424">
                  <c:v>97.736808780000004</c:v>
                </c:pt>
                <c:pt idx="1425">
                  <c:v>97.769615169999994</c:v>
                </c:pt>
                <c:pt idx="1426">
                  <c:v>97.741355900000002</c:v>
                </c:pt>
                <c:pt idx="1427">
                  <c:v>97.65533447</c:v>
                </c:pt>
                <c:pt idx="1428">
                  <c:v>97.763771059999996</c:v>
                </c:pt>
                <c:pt idx="1429">
                  <c:v>97.740173339999998</c:v>
                </c:pt>
                <c:pt idx="1430">
                  <c:v>97.63015747</c:v>
                </c:pt>
                <c:pt idx="1431">
                  <c:v>97.655776979999999</c:v>
                </c:pt>
                <c:pt idx="1432">
                  <c:v>97.649314880000006</c:v>
                </c:pt>
                <c:pt idx="1433">
                  <c:v>97.706291199999995</c:v>
                </c:pt>
                <c:pt idx="1434">
                  <c:v>97.741668700000005</c:v>
                </c:pt>
                <c:pt idx="1435">
                  <c:v>97.578468319999999</c:v>
                </c:pt>
                <c:pt idx="1436">
                  <c:v>97.595657349999996</c:v>
                </c:pt>
                <c:pt idx="1437">
                  <c:v>97.564483640000006</c:v>
                </c:pt>
                <c:pt idx="1438">
                  <c:v>97.448066710000006</c:v>
                </c:pt>
                <c:pt idx="1439">
                  <c:v>97.580787659999999</c:v>
                </c:pt>
                <c:pt idx="1440">
                  <c:v>97.461730959999997</c:v>
                </c:pt>
                <c:pt idx="1441">
                  <c:v>97.526947019999994</c:v>
                </c:pt>
                <c:pt idx="1442">
                  <c:v>97.459899899999996</c:v>
                </c:pt>
                <c:pt idx="1443">
                  <c:v>97.308814999999996</c:v>
                </c:pt>
                <c:pt idx="1444">
                  <c:v>97.411521910000005</c:v>
                </c:pt>
                <c:pt idx="1445">
                  <c:v>97.375755310000002</c:v>
                </c:pt>
                <c:pt idx="1446">
                  <c:v>97.326950069999995</c:v>
                </c:pt>
                <c:pt idx="1447">
                  <c:v>97.315475460000002</c:v>
                </c:pt>
                <c:pt idx="1448">
                  <c:v>97.294784550000003</c:v>
                </c:pt>
                <c:pt idx="1449">
                  <c:v>97.372955320000003</c:v>
                </c:pt>
                <c:pt idx="1450">
                  <c:v>97.358718870000004</c:v>
                </c:pt>
                <c:pt idx="1451">
                  <c:v>97.214080809999999</c:v>
                </c:pt>
                <c:pt idx="1452">
                  <c:v>97.201461789999996</c:v>
                </c:pt>
                <c:pt idx="1453">
                  <c:v>97.191627499999996</c:v>
                </c:pt>
                <c:pt idx="1454">
                  <c:v>97.166175839999994</c:v>
                </c:pt>
                <c:pt idx="1455">
                  <c:v>97.146240230000004</c:v>
                </c:pt>
                <c:pt idx="1456">
                  <c:v>97.126930239999993</c:v>
                </c:pt>
                <c:pt idx="1457">
                  <c:v>97.097000120000004</c:v>
                </c:pt>
                <c:pt idx="1458">
                  <c:v>97.086631769999997</c:v>
                </c:pt>
                <c:pt idx="1459">
                  <c:v>97.065902710000003</c:v>
                </c:pt>
                <c:pt idx="1460">
                  <c:v>97.052696229999995</c:v>
                </c:pt>
                <c:pt idx="1461">
                  <c:v>97.038864140000001</c:v>
                </c:pt>
                <c:pt idx="1462">
                  <c:v>97.011535640000005</c:v>
                </c:pt>
                <c:pt idx="1463">
                  <c:v>96.985313419999997</c:v>
                </c:pt>
                <c:pt idx="1464">
                  <c:v>96.96812439</c:v>
                </c:pt>
                <c:pt idx="1465">
                  <c:v>96.944274899999996</c:v>
                </c:pt>
                <c:pt idx="1466">
                  <c:v>96.928611759999995</c:v>
                </c:pt>
                <c:pt idx="1467">
                  <c:v>96.904098509999997</c:v>
                </c:pt>
                <c:pt idx="1468">
                  <c:v>96.877532959999996</c:v>
                </c:pt>
                <c:pt idx="1469">
                  <c:v>96.859169010000002</c:v>
                </c:pt>
                <c:pt idx="1470">
                  <c:v>96.841674800000007</c:v>
                </c:pt>
                <c:pt idx="1471">
                  <c:v>96.827125550000005</c:v>
                </c:pt>
                <c:pt idx="1472">
                  <c:v>96.791770940000006</c:v>
                </c:pt>
                <c:pt idx="1473">
                  <c:v>96.757637020000004</c:v>
                </c:pt>
                <c:pt idx="1474">
                  <c:v>96.746292109999999</c:v>
                </c:pt>
                <c:pt idx="1475">
                  <c:v>96.716651920000004</c:v>
                </c:pt>
                <c:pt idx="1476">
                  <c:v>96.706787109999993</c:v>
                </c:pt>
                <c:pt idx="1477">
                  <c:v>96.696075440000001</c:v>
                </c:pt>
                <c:pt idx="1478">
                  <c:v>96.659126279999995</c:v>
                </c:pt>
                <c:pt idx="1479">
                  <c:v>96.6371994</c:v>
                </c:pt>
                <c:pt idx="1480">
                  <c:v>96.604225159999999</c:v>
                </c:pt>
                <c:pt idx="1481">
                  <c:v>96.582397459999996</c:v>
                </c:pt>
                <c:pt idx="1482">
                  <c:v>96.559051510000003</c:v>
                </c:pt>
                <c:pt idx="1483">
                  <c:v>96.545669559999993</c:v>
                </c:pt>
                <c:pt idx="1484">
                  <c:v>96.5243988</c:v>
                </c:pt>
                <c:pt idx="1485">
                  <c:v>96.483085630000005</c:v>
                </c:pt>
                <c:pt idx="1486">
                  <c:v>96.463951109999996</c:v>
                </c:pt>
                <c:pt idx="1487">
                  <c:v>96.440513609999996</c:v>
                </c:pt>
                <c:pt idx="1488">
                  <c:v>96.41873932</c:v>
                </c:pt>
                <c:pt idx="1489">
                  <c:v>96.389076230000001</c:v>
                </c:pt>
                <c:pt idx="1490">
                  <c:v>96.368469239999996</c:v>
                </c:pt>
                <c:pt idx="1491">
                  <c:v>96.344947809999994</c:v>
                </c:pt>
                <c:pt idx="1492">
                  <c:v>96.326965329999993</c:v>
                </c:pt>
                <c:pt idx="1493">
                  <c:v>96.307304380000005</c:v>
                </c:pt>
                <c:pt idx="1494">
                  <c:v>96.294654850000001</c:v>
                </c:pt>
                <c:pt idx="1495">
                  <c:v>96.26171875</c:v>
                </c:pt>
                <c:pt idx="1496">
                  <c:v>96.220741270000005</c:v>
                </c:pt>
                <c:pt idx="1497">
                  <c:v>96.227470400000001</c:v>
                </c:pt>
                <c:pt idx="1498">
                  <c:v>96.212455750000004</c:v>
                </c:pt>
                <c:pt idx="1499">
                  <c:v>96.175743100000005</c:v>
                </c:pt>
                <c:pt idx="1500">
                  <c:v>96.152709959999996</c:v>
                </c:pt>
                <c:pt idx="1501">
                  <c:v>96.126762389999996</c:v>
                </c:pt>
                <c:pt idx="1502">
                  <c:v>96.092849729999998</c:v>
                </c:pt>
                <c:pt idx="1503">
                  <c:v>96.08420563</c:v>
                </c:pt>
                <c:pt idx="1504">
                  <c:v>96.059577939999997</c:v>
                </c:pt>
                <c:pt idx="1505">
                  <c:v>96.018989559999994</c:v>
                </c:pt>
                <c:pt idx="1506">
                  <c:v>96.011230470000001</c:v>
                </c:pt>
                <c:pt idx="1507">
                  <c:v>96.000610350000002</c:v>
                </c:pt>
                <c:pt idx="1508">
                  <c:v>95.967254639999993</c:v>
                </c:pt>
                <c:pt idx="1509">
                  <c:v>95.947715759999994</c:v>
                </c:pt>
                <c:pt idx="1510">
                  <c:v>95.934936519999994</c:v>
                </c:pt>
                <c:pt idx="1511">
                  <c:v>95.915664669999998</c:v>
                </c:pt>
                <c:pt idx="1512">
                  <c:v>95.896293639999996</c:v>
                </c:pt>
                <c:pt idx="1513">
                  <c:v>95.875350949999998</c:v>
                </c:pt>
                <c:pt idx="1514">
                  <c:v>95.853866580000002</c:v>
                </c:pt>
                <c:pt idx="1515">
                  <c:v>95.831665040000004</c:v>
                </c:pt>
                <c:pt idx="1516">
                  <c:v>95.819389340000001</c:v>
                </c:pt>
                <c:pt idx="1517">
                  <c:v>95.80314636</c:v>
                </c:pt>
                <c:pt idx="1518">
                  <c:v>95.787925720000004</c:v>
                </c:pt>
                <c:pt idx="1519">
                  <c:v>95.762725829999994</c:v>
                </c:pt>
                <c:pt idx="1520">
                  <c:v>95.738044740000007</c:v>
                </c:pt>
                <c:pt idx="1521">
                  <c:v>95.724716189999995</c:v>
                </c:pt>
                <c:pt idx="1522">
                  <c:v>95.69425201</c:v>
                </c:pt>
                <c:pt idx="1523">
                  <c:v>95.671829220000006</c:v>
                </c:pt>
                <c:pt idx="1524">
                  <c:v>95.660064700000007</c:v>
                </c:pt>
                <c:pt idx="1525">
                  <c:v>95.637252810000007</c:v>
                </c:pt>
                <c:pt idx="1526">
                  <c:v>95.611831670000001</c:v>
                </c:pt>
                <c:pt idx="1527">
                  <c:v>95.563003539999997</c:v>
                </c:pt>
                <c:pt idx="1528">
                  <c:v>95.541412350000002</c:v>
                </c:pt>
                <c:pt idx="1529">
                  <c:v>95.519500730000004</c:v>
                </c:pt>
                <c:pt idx="1530">
                  <c:v>95.49575806</c:v>
                </c:pt>
                <c:pt idx="1531">
                  <c:v>95.48722076</c:v>
                </c:pt>
                <c:pt idx="1532">
                  <c:v>95.465263370000002</c:v>
                </c:pt>
                <c:pt idx="1533">
                  <c:v>95.432586670000006</c:v>
                </c:pt>
                <c:pt idx="1534">
                  <c:v>95.412048339999998</c:v>
                </c:pt>
                <c:pt idx="1535">
                  <c:v>95.391380310000002</c:v>
                </c:pt>
                <c:pt idx="1536">
                  <c:v>95.363220209999994</c:v>
                </c:pt>
                <c:pt idx="1537">
                  <c:v>95.340911869999999</c:v>
                </c:pt>
                <c:pt idx="1538">
                  <c:v>95.323982240000007</c:v>
                </c:pt>
                <c:pt idx="1539">
                  <c:v>95.281166080000006</c:v>
                </c:pt>
                <c:pt idx="1540">
                  <c:v>95.265968319999999</c:v>
                </c:pt>
                <c:pt idx="1541">
                  <c:v>95.245239260000005</c:v>
                </c:pt>
                <c:pt idx="1542">
                  <c:v>95.24295807</c:v>
                </c:pt>
                <c:pt idx="1543">
                  <c:v>95.215965269999998</c:v>
                </c:pt>
                <c:pt idx="1544">
                  <c:v>95.19420624</c:v>
                </c:pt>
                <c:pt idx="1545">
                  <c:v>95.173439029999997</c:v>
                </c:pt>
                <c:pt idx="1546">
                  <c:v>95.15605927</c:v>
                </c:pt>
                <c:pt idx="1547">
                  <c:v>95.132164000000003</c:v>
                </c:pt>
                <c:pt idx="1548">
                  <c:v>95.114486690000007</c:v>
                </c:pt>
                <c:pt idx="1549">
                  <c:v>95.087432860000007</c:v>
                </c:pt>
                <c:pt idx="1550">
                  <c:v>95.073089600000003</c:v>
                </c:pt>
                <c:pt idx="1551">
                  <c:v>95.058319089999998</c:v>
                </c:pt>
                <c:pt idx="1552">
                  <c:v>95.029602049999994</c:v>
                </c:pt>
                <c:pt idx="1553">
                  <c:v>95.010604860000001</c:v>
                </c:pt>
                <c:pt idx="1554">
                  <c:v>94.986839290000006</c:v>
                </c:pt>
                <c:pt idx="1555">
                  <c:v>94.957389829999997</c:v>
                </c:pt>
                <c:pt idx="1556">
                  <c:v>94.958053590000006</c:v>
                </c:pt>
                <c:pt idx="1557">
                  <c:v>94.956222530000005</c:v>
                </c:pt>
                <c:pt idx="1558">
                  <c:v>94.928970340000006</c:v>
                </c:pt>
                <c:pt idx="1559">
                  <c:v>94.908645629999995</c:v>
                </c:pt>
                <c:pt idx="1560">
                  <c:v>94.904098509999997</c:v>
                </c:pt>
                <c:pt idx="1561">
                  <c:v>94.872627260000002</c:v>
                </c:pt>
                <c:pt idx="1562">
                  <c:v>94.883682250000007</c:v>
                </c:pt>
                <c:pt idx="1563">
                  <c:v>94.870552059999994</c:v>
                </c:pt>
                <c:pt idx="1564">
                  <c:v>94.867973329999998</c:v>
                </c:pt>
                <c:pt idx="1565">
                  <c:v>94.841453549999997</c:v>
                </c:pt>
                <c:pt idx="1566">
                  <c:v>94.830657959999996</c:v>
                </c:pt>
                <c:pt idx="1567">
                  <c:v>94.809867859999997</c:v>
                </c:pt>
                <c:pt idx="1568">
                  <c:v>94.794288640000005</c:v>
                </c:pt>
                <c:pt idx="1569">
                  <c:v>94.776611329999994</c:v>
                </c:pt>
                <c:pt idx="1570">
                  <c:v>94.746299739999998</c:v>
                </c:pt>
                <c:pt idx="1571">
                  <c:v>94.743362430000005</c:v>
                </c:pt>
                <c:pt idx="1572">
                  <c:v>94.729598999999993</c:v>
                </c:pt>
                <c:pt idx="1573">
                  <c:v>94.72424316</c:v>
                </c:pt>
                <c:pt idx="1574">
                  <c:v>94.714584349999996</c:v>
                </c:pt>
                <c:pt idx="1575">
                  <c:v>94.712837219999997</c:v>
                </c:pt>
                <c:pt idx="1576">
                  <c:v>94.701301569999998</c:v>
                </c:pt>
                <c:pt idx="1577">
                  <c:v>94.676765439999997</c:v>
                </c:pt>
                <c:pt idx="1578">
                  <c:v>94.662353519999996</c:v>
                </c:pt>
                <c:pt idx="1579">
                  <c:v>94.649948120000005</c:v>
                </c:pt>
                <c:pt idx="1580">
                  <c:v>94.648223880000003</c:v>
                </c:pt>
                <c:pt idx="1581">
                  <c:v>94.65075684</c:v>
                </c:pt>
                <c:pt idx="1582">
                  <c:v>94.624122619999994</c:v>
                </c:pt>
                <c:pt idx="1583">
                  <c:v>94.607826230000001</c:v>
                </c:pt>
                <c:pt idx="1584">
                  <c:v>94.618179319999996</c:v>
                </c:pt>
                <c:pt idx="1585">
                  <c:v>94.590438840000004</c:v>
                </c:pt>
                <c:pt idx="1586">
                  <c:v>94.593368530000006</c:v>
                </c:pt>
                <c:pt idx="1587">
                  <c:v>94.567832949999996</c:v>
                </c:pt>
                <c:pt idx="1588">
                  <c:v>94.578628539999997</c:v>
                </c:pt>
                <c:pt idx="1589">
                  <c:v>94.552444460000004</c:v>
                </c:pt>
                <c:pt idx="1590">
                  <c:v>94.549171450000003</c:v>
                </c:pt>
                <c:pt idx="1591">
                  <c:v>94.529823300000004</c:v>
                </c:pt>
                <c:pt idx="1592">
                  <c:v>94.539222719999998</c:v>
                </c:pt>
                <c:pt idx="1593">
                  <c:v>94.52513123</c:v>
                </c:pt>
                <c:pt idx="1594">
                  <c:v>94.513298030000001</c:v>
                </c:pt>
                <c:pt idx="1595">
                  <c:v>94.50299072</c:v>
                </c:pt>
                <c:pt idx="1596">
                  <c:v>94.50033569</c:v>
                </c:pt>
                <c:pt idx="1597">
                  <c:v>94.481765749999994</c:v>
                </c:pt>
                <c:pt idx="1598">
                  <c:v>94.470909120000002</c:v>
                </c:pt>
                <c:pt idx="1599">
                  <c:v>94.463630679999994</c:v>
                </c:pt>
                <c:pt idx="1600">
                  <c:v>94.459388730000001</c:v>
                </c:pt>
                <c:pt idx="1601">
                  <c:v>94.45732117</c:v>
                </c:pt>
                <c:pt idx="1602">
                  <c:v>94.450584410000005</c:v>
                </c:pt>
                <c:pt idx="1603">
                  <c:v>94.447402949999997</c:v>
                </c:pt>
                <c:pt idx="1604">
                  <c:v>94.443717960000001</c:v>
                </c:pt>
                <c:pt idx="1605">
                  <c:v>94.452613830000004</c:v>
                </c:pt>
                <c:pt idx="1606">
                  <c:v>94.419586179999996</c:v>
                </c:pt>
                <c:pt idx="1607">
                  <c:v>94.421325679999995</c:v>
                </c:pt>
                <c:pt idx="1608">
                  <c:v>94.42736816</c:v>
                </c:pt>
                <c:pt idx="1609">
                  <c:v>94.414886469999999</c:v>
                </c:pt>
                <c:pt idx="1610">
                  <c:v>94.431396480000004</c:v>
                </c:pt>
                <c:pt idx="1611">
                  <c:v>94.439987180000003</c:v>
                </c:pt>
                <c:pt idx="1612">
                  <c:v>94.452522279999997</c:v>
                </c:pt>
                <c:pt idx="1613">
                  <c:v>94.416183469999993</c:v>
                </c:pt>
                <c:pt idx="1614">
                  <c:v>94.421737669999999</c:v>
                </c:pt>
                <c:pt idx="1615">
                  <c:v>94.411582949999996</c:v>
                </c:pt>
                <c:pt idx="1616">
                  <c:v>94.412605290000002</c:v>
                </c:pt>
                <c:pt idx="1617">
                  <c:v>94.430717470000005</c:v>
                </c:pt>
                <c:pt idx="1618">
                  <c:v>94.41753387</c:v>
                </c:pt>
                <c:pt idx="1619">
                  <c:v>94.423660280000007</c:v>
                </c:pt>
                <c:pt idx="1620">
                  <c:v>94.423988339999994</c:v>
                </c:pt>
                <c:pt idx="1621">
                  <c:v>94.409629820000006</c:v>
                </c:pt>
                <c:pt idx="1622">
                  <c:v>94.393959050000007</c:v>
                </c:pt>
                <c:pt idx="1623">
                  <c:v>94.403076170000006</c:v>
                </c:pt>
                <c:pt idx="1624">
                  <c:v>94.411331180000005</c:v>
                </c:pt>
                <c:pt idx="1625">
                  <c:v>94.386833190000004</c:v>
                </c:pt>
                <c:pt idx="1626">
                  <c:v>94.39906311</c:v>
                </c:pt>
                <c:pt idx="1627">
                  <c:v>94.393920899999998</c:v>
                </c:pt>
                <c:pt idx="1628">
                  <c:v>94.388671880000004</c:v>
                </c:pt>
                <c:pt idx="1629">
                  <c:v>94.413894650000003</c:v>
                </c:pt>
                <c:pt idx="1630">
                  <c:v>94.414176940000004</c:v>
                </c:pt>
                <c:pt idx="1631">
                  <c:v>94.424156190000005</c:v>
                </c:pt>
                <c:pt idx="1632">
                  <c:v>94.372001650000001</c:v>
                </c:pt>
                <c:pt idx="1633">
                  <c:v>94.421752929999997</c:v>
                </c:pt>
                <c:pt idx="1634">
                  <c:v>94.413986210000004</c:v>
                </c:pt>
                <c:pt idx="1635">
                  <c:v>94.388717650000004</c:v>
                </c:pt>
                <c:pt idx="1636">
                  <c:v>94.404968260000004</c:v>
                </c:pt>
                <c:pt idx="1637">
                  <c:v>94.407806399999998</c:v>
                </c:pt>
                <c:pt idx="1638">
                  <c:v>94.407722469999996</c:v>
                </c:pt>
                <c:pt idx="1639">
                  <c:v>94.422386169999996</c:v>
                </c:pt>
                <c:pt idx="1640">
                  <c:v>94.432540889999999</c:v>
                </c:pt>
                <c:pt idx="1641">
                  <c:v>94.417831419999999</c:v>
                </c:pt>
                <c:pt idx="1642">
                  <c:v>94.450576780000006</c:v>
                </c:pt>
                <c:pt idx="1643">
                  <c:v>94.478713990000003</c:v>
                </c:pt>
                <c:pt idx="1644">
                  <c:v>94.480117800000002</c:v>
                </c:pt>
                <c:pt idx="1645">
                  <c:v>94.474899289999996</c:v>
                </c:pt>
                <c:pt idx="1646">
                  <c:v>94.467247009999994</c:v>
                </c:pt>
                <c:pt idx="1647">
                  <c:v>94.451789860000005</c:v>
                </c:pt>
                <c:pt idx="1648">
                  <c:v>94.448936459999999</c:v>
                </c:pt>
                <c:pt idx="1649">
                  <c:v>94.496887209999997</c:v>
                </c:pt>
                <c:pt idx="1650">
                  <c:v>94.531120299999998</c:v>
                </c:pt>
                <c:pt idx="1651">
                  <c:v>94.466995240000003</c:v>
                </c:pt>
                <c:pt idx="1652">
                  <c:v>94.521507260000007</c:v>
                </c:pt>
                <c:pt idx="1653">
                  <c:v>94.566307069999993</c:v>
                </c:pt>
                <c:pt idx="1654">
                  <c:v>94.51325989</c:v>
                </c:pt>
                <c:pt idx="1655">
                  <c:v>94.489433289999994</c:v>
                </c:pt>
                <c:pt idx="1656">
                  <c:v>94.514862059999999</c:v>
                </c:pt>
                <c:pt idx="1657">
                  <c:v>94.504508970000003</c:v>
                </c:pt>
                <c:pt idx="1658">
                  <c:v>94.52107239</c:v>
                </c:pt>
                <c:pt idx="1659">
                  <c:v>94.507369999999995</c:v>
                </c:pt>
                <c:pt idx="1660">
                  <c:v>94.577751160000005</c:v>
                </c:pt>
                <c:pt idx="1661">
                  <c:v>94.563858030000006</c:v>
                </c:pt>
                <c:pt idx="1662">
                  <c:v>94.586334230000006</c:v>
                </c:pt>
                <c:pt idx="1663">
                  <c:v>94.575691219999996</c:v>
                </c:pt>
                <c:pt idx="1664">
                  <c:v>94.497756960000004</c:v>
                </c:pt>
                <c:pt idx="1665">
                  <c:v>94.590690609999996</c:v>
                </c:pt>
                <c:pt idx="1666">
                  <c:v>94.565040589999995</c:v>
                </c:pt>
                <c:pt idx="1667">
                  <c:v>94.550529479999994</c:v>
                </c:pt>
                <c:pt idx="1668">
                  <c:v>94.621269229999996</c:v>
                </c:pt>
                <c:pt idx="1669">
                  <c:v>94.624732969999997</c:v>
                </c:pt>
                <c:pt idx="1670">
                  <c:v>94.673538210000004</c:v>
                </c:pt>
                <c:pt idx="1671">
                  <c:v>94.600883479999993</c:v>
                </c:pt>
                <c:pt idx="1672">
                  <c:v>94.674140929999993</c:v>
                </c:pt>
                <c:pt idx="1673">
                  <c:v>94.559135440000006</c:v>
                </c:pt>
                <c:pt idx="1674">
                  <c:v>94.588714600000003</c:v>
                </c:pt>
                <c:pt idx="1675">
                  <c:v>94.652595520000006</c:v>
                </c:pt>
                <c:pt idx="1676">
                  <c:v>94.702728269999994</c:v>
                </c:pt>
                <c:pt idx="1677">
                  <c:v>94.744384769999996</c:v>
                </c:pt>
                <c:pt idx="1678">
                  <c:v>94.628768919999999</c:v>
                </c:pt>
                <c:pt idx="1679">
                  <c:v>94.634185790000004</c:v>
                </c:pt>
                <c:pt idx="1680">
                  <c:v>94.675697330000006</c:v>
                </c:pt>
                <c:pt idx="1681">
                  <c:v>94.676963810000004</c:v>
                </c:pt>
                <c:pt idx="1682">
                  <c:v>94.697105410000006</c:v>
                </c:pt>
                <c:pt idx="1683">
                  <c:v>94.666008000000005</c:v>
                </c:pt>
                <c:pt idx="1684">
                  <c:v>94.62919617</c:v>
                </c:pt>
                <c:pt idx="1685">
                  <c:v>94.692420960000007</c:v>
                </c:pt>
                <c:pt idx="1686">
                  <c:v>94.680229190000006</c:v>
                </c:pt>
                <c:pt idx="1687">
                  <c:v>94.729141240000004</c:v>
                </c:pt>
                <c:pt idx="1688">
                  <c:v>94.579933170000004</c:v>
                </c:pt>
                <c:pt idx="1689">
                  <c:v>94.633094790000001</c:v>
                </c:pt>
                <c:pt idx="1690">
                  <c:v>94.667243959999993</c:v>
                </c:pt>
                <c:pt idx="1691">
                  <c:v>94.699279790000006</c:v>
                </c:pt>
                <c:pt idx="1692">
                  <c:v>94.729019170000001</c:v>
                </c:pt>
                <c:pt idx="1693">
                  <c:v>94.711868289999998</c:v>
                </c:pt>
                <c:pt idx="1694">
                  <c:v>94.580909730000002</c:v>
                </c:pt>
                <c:pt idx="1695">
                  <c:v>94.68074799</c:v>
                </c:pt>
                <c:pt idx="1696">
                  <c:v>94.696357730000003</c:v>
                </c:pt>
                <c:pt idx="1697">
                  <c:v>94.575675959999998</c:v>
                </c:pt>
                <c:pt idx="1698">
                  <c:v>94.718322749999999</c:v>
                </c:pt>
                <c:pt idx="1699">
                  <c:v>94.678207400000005</c:v>
                </c:pt>
                <c:pt idx="1700">
                  <c:v>94.618659969999996</c:v>
                </c:pt>
                <c:pt idx="1701">
                  <c:v>94.587501529999997</c:v>
                </c:pt>
                <c:pt idx="1702">
                  <c:v>94.671264649999998</c:v>
                </c:pt>
                <c:pt idx="1703">
                  <c:v>94.586952210000007</c:v>
                </c:pt>
                <c:pt idx="1704">
                  <c:v>94.666473389999993</c:v>
                </c:pt>
                <c:pt idx="1705">
                  <c:v>94.669189450000005</c:v>
                </c:pt>
                <c:pt idx="1706">
                  <c:v>94.556068420000003</c:v>
                </c:pt>
                <c:pt idx="1707">
                  <c:v>94.605705259999993</c:v>
                </c:pt>
                <c:pt idx="1708">
                  <c:v>94.592033389999997</c:v>
                </c:pt>
                <c:pt idx="1709">
                  <c:v>94.517227169999998</c:v>
                </c:pt>
                <c:pt idx="1710">
                  <c:v>94.560440060000005</c:v>
                </c:pt>
                <c:pt idx="1711">
                  <c:v>94.527542109999999</c:v>
                </c:pt>
                <c:pt idx="1712">
                  <c:v>94.508201600000007</c:v>
                </c:pt>
                <c:pt idx="1713">
                  <c:v>94.490478519999996</c:v>
                </c:pt>
                <c:pt idx="1714">
                  <c:v>94.491294859999996</c:v>
                </c:pt>
                <c:pt idx="1715">
                  <c:v>94.44439697</c:v>
                </c:pt>
                <c:pt idx="1716">
                  <c:v>94.424102779999998</c:v>
                </c:pt>
                <c:pt idx="1717">
                  <c:v>94.401969910000005</c:v>
                </c:pt>
                <c:pt idx="1718">
                  <c:v>94.35388184</c:v>
                </c:pt>
                <c:pt idx="1719">
                  <c:v>94.353050229999994</c:v>
                </c:pt>
                <c:pt idx="1720">
                  <c:v>94.306922909999997</c:v>
                </c:pt>
                <c:pt idx="1721">
                  <c:v>94.292526249999995</c:v>
                </c:pt>
                <c:pt idx="1722">
                  <c:v>94.265182499999995</c:v>
                </c:pt>
                <c:pt idx="1723">
                  <c:v>94.216682430000006</c:v>
                </c:pt>
                <c:pt idx="1724">
                  <c:v>94.194114690000006</c:v>
                </c:pt>
                <c:pt idx="1725">
                  <c:v>94.16921997</c:v>
                </c:pt>
                <c:pt idx="1726">
                  <c:v>94.119438169999995</c:v>
                </c:pt>
                <c:pt idx="1727">
                  <c:v>94.065818789999994</c:v>
                </c:pt>
                <c:pt idx="1728">
                  <c:v>93.990676879999995</c:v>
                </c:pt>
                <c:pt idx="1729">
                  <c:v>94.003585819999998</c:v>
                </c:pt>
                <c:pt idx="1730">
                  <c:v>93.965705869999994</c:v>
                </c:pt>
                <c:pt idx="1731">
                  <c:v>93.892181399999998</c:v>
                </c:pt>
                <c:pt idx="1732">
                  <c:v>93.867858889999994</c:v>
                </c:pt>
                <c:pt idx="1733">
                  <c:v>93.801719669999997</c:v>
                </c:pt>
                <c:pt idx="1734">
                  <c:v>93.773155209999999</c:v>
                </c:pt>
                <c:pt idx="1735">
                  <c:v>93.723243710000006</c:v>
                </c:pt>
                <c:pt idx="1736">
                  <c:v>93.667640689999999</c:v>
                </c:pt>
                <c:pt idx="1737">
                  <c:v>93.582305910000002</c:v>
                </c:pt>
                <c:pt idx="1738">
                  <c:v>93.534057619999999</c:v>
                </c:pt>
                <c:pt idx="1739">
                  <c:v>93.492782590000004</c:v>
                </c:pt>
                <c:pt idx="1740">
                  <c:v>93.439918520000006</c:v>
                </c:pt>
                <c:pt idx="1741">
                  <c:v>93.381278989999998</c:v>
                </c:pt>
                <c:pt idx="1742">
                  <c:v>93.291320799999994</c:v>
                </c:pt>
                <c:pt idx="1743">
                  <c:v>93.210510249999999</c:v>
                </c:pt>
                <c:pt idx="1744">
                  <c:v>93.152854919999996</c:v>
                </c:pt>
                <c:pt idx="1745">
                  <c:v>93.108016969999994</c:v>
                </c:pt>
                <c:pt idx="1746">
                  <c:v>93.059898380000007</c:v>
                </c:pt>
                <c:pt idx="1747">
                  <c:v>92.941833500000001</c:v>
                </c:pt>
                <c:pt idx="1748">
                  <c:v>92.909797670000003</c:v>
                </c:pt>
                <c:pt idx="1749">
                  <c:v>92.833099369999999</c:v>
                </c:pt>
                <c:pt idx="1750">
                  <c:v>92.754028320000003</c:v>
                </c:pt>
                <c:pt idx="1751">
                  <c:v>92.667350769999999</c:v>
                </c:pt>
                <c:pt idx="1752">
                  <c:v>92.6162262</c:v>
                </c:pt>
                <c:pt idx="1753">
                  <c:v>92.502143860000004</c:v>
                </c:pt>
                <c:pt idx="1754">
                  <c:v>92.435195919999998</c:v>
                </c:pt>
                <c:pt idx="1755">
                  <c:v>92.36029053</c:v>
                </c:pt>
                <c:pt idx="1756">
                  <c:v>92.251129149999997</c:v>
                </c:pt>
                <c:pt idx="1757">
                  <c:v>92.169296259999996</c:v>
                </c:pt>
                <c:pt idx="1758">
                  <c:v>92.086013789999996</c:v>
                </c:pt>
                <c:pt idx="1759">
                  <c:v>92.010490419999996</c:v>
                </c:pt>
                <c:pt idx="1760">
                  <c:v>91.896553040000001</c:v>
                </c:pt>
                <c:pt idx="1761">
                  <c:v>91.802909850000006</c:v>
                </c:pt>
                <c:pt idx="1762">
                  <c:v>91.720039369999995</c:v>
                </c:pt>
                <c:pt idx="1763">
                  <c:v>91.596832280000001</c:v>
                </c:pt>
                <c:pt idx="1764">
                  <c:v>91.504470830000002</c:v>
                </c:pt>
                <c:pt idx="1765">
                  <c:v>91.402557369999997</c:v>
                </c:pt>
                <c:pt idx="1766">
                  <c:v>91.304641720000006</c:v>
                </c:pt>
                <c:pt idx="1767">
                  <c:v>91.186431880000001</c:v>
                </c:pt>
                <c:pt idx="1768">
                  <c:v>91.090682979999997</c:v>
                </c:pt>
                <c:pt idx="1769">
                  <c:v>90.977111820000005</c:v>
                </c:pt>
                <c:pt idx="1770">
                  <c:v>90.868736269999999</c:v>
                </c:pt>
                <c:pt idx="1771">
                  <c:v>90.735595700000005</c:v>
                </c:pt>
                <c:pt idx="1772">
                  <c:v>90.630195619999995</c:v>
                </c:pt>
                <c:pt idx="1773">
                  <c:v>90.517616270000005</c:v>
                </c:pt>
                <c:pt idx="1774">
                  <c:v>90.409904479999994</c:v>
                </c:pt>
                <c:pt idx="1775">
                  <c:v>90.287628170000005</c:v>
                </c:pt>
                <c:pt idx="1776">
                  <c:v>90.171081540000003</c:v>
                </c:pt>
                <c:pt idx="1777">
                  <c:v>90.035804749999997</c:v>
                </c:pt>
                <c:pt idx="1778">
                  <c:v>89.931884769999996</c:v>
                </c:pt>
                <c:pt idx="1779">
                  <c:v>89.790412900000007</c:v>
                </c:pt>
                <c:pt idx="1780">
                  <c:v>89.662116999999995</c:v>
                </c:pt>
                <c:pt idx="1781">
                  <c:v>89.560554499999995</c:v>
                </c:pt>
                <c:pt idx="1782">
                  <c:v>89.431289669999998</c:v>
                </c:pt>
                <c:pt idx="1783">
                  <c:v>89.31139374</c:v>
                </c:pt>
                <c:pt idx="1784">
                  <c:v>89.162269589999994</c:v>
                </c:pt>
                <c:pt idx="1785">
                  <c:v>89.05608368</c:v>
                </c:pt>
                <c:pt idx="1786">
                  <c:v>88.907852169999998</c:v>
                </c:pt>
                <c:pt idx="1787">
                  <c:v>88.778923030000001</c:v>
                </c:pt>
                <c:pt idx="1788">
                  <c:v>88.635459900000001</c:v>
                </c:pt>
                <c:pt idx="1789">
                  <c:v>88.506301879999995</c:v>
                </c:pt>
                <c:pt idx="1790">
                  <c:v>88.361572269999996</c:v>
                </c:pt>
                <c:pt idx="1791">
                  <c:v>88.234939580000002</c:v>
                </c:pt>
                <c:pt idx="1792">
                  <c:v>88.106307979999997</c:v>
                </c:pt>
                <c:pt idx="1793">
                  <c:v>87.964950560000005</c:v>
                </c:pt>
                <c:pt idx="1794">
                  <c:v>87.814254759999997</c:v>
                </c:pt>
                <c:pt idx="1795">
                  <c:v>87.681320189999994</c:v>
                </c:pt>
                <c:pt idx="1796">
                  <c:v>87.542137150000002</c:v>
                </c:pt>
                <c:pt idx="1797">
                  <c:v>87.414131159999997</c:v>
                </c:pt>
                <c:pt idx="1798">
                  <c:v>87.259811400000004</c:v>
                </c:pt>
                <c:pt idx="1799">
                  <c:v>87.132400509999997</c:v>
                </c:pt>
                <c:pt idx="1800">
                  <c:v>87.000701899999996</c:v>
                </c:pt>
                <c:pt idx="1801">
                  <c:v>86.831863400000003</c:v>
                </c:pt>
                <c:pt idx="1802">
                  <c:v>86.689857480000001</c:v>
                </c:pt>
                <c:pt idx="1803">
                  <c:v>86.565597530000005</c:v>
                </c:pt>
                <c:pt idx="1804">
                  <c:v>86.422630310000002</c:v>
                </c:pt>
                <c:pt idx="1805">
                  <c:v>86.262741090000006</c:v>
                </c:pt>
                <c:pt idx="1806">
                  <c:v>86.13565826</c:v>
                </c:pt>
                <c:pt idx="1807">
                  <c:v>85.979423519999997</c:v>
                </c:pt>
                <c:pt idx="1808">
                  <c:v>85.856231690000001</c:v>
                </c:pt>
                <c:pt idx="1809">
                  <c:v>85.711540220000003</c:v>
                </c:pt>
                <c:pt idx="1810">
                  <c:v>85.554702759999998</c:v>
                </c:pt>
                <c:pt idx="1811">
                  <c:v>85.42858124</c:v>
                </c:pt>
                <c:pt idx="1812">
                  <c:v>85.280235289999993</c:v>
                </c:pt>
                <c:pt idx="1813">
                  <c:v>85.137435909999994</c:v>
                </c:pt>
                <c:pt idx="1814">
                  <c:v>84.999725339999998</c:v>
                </c:pt>
                <c:pt idx="1815">
                  <c:v>84.853195189999994</c:v>
                </c:pt>
                <c:pt idx="1816">
                  <c:v>84.72608185</c:v>
                </c:pt>
                <c:pt idx="1817">
                  <c:v>84.585723880000003</c:v>
                </c:pt>
                <c:pt idx="1818">
                  <c:v>84.454017640000004</c:v>
                </c:pt>
                <c:pt idx="1819">
                  <c:v>84.322258000000005</c:v>
                </c:pt>
                <c:pt idx="1820">
                  <c:v>84.174018860000004</c:v>
                </c:pt>
                <c:pt idx="1821">
                  <c:v>84.047683719999995</c:v>
                </c:pt>
                <c:pt idx="1822">
                  <c:v>83.910354609999999</c:v>
                </c:pt>
                <c:pt idx="1823">
                  <c:v>83.764755249999993</c:v>
                </c:pt>
                <c:pt idx="1824">
                  <c:v>83.646110530000001</c:v>
                </c:pt>
                <c:pt idx="1825">
                  <c:v>83.513168329999999</c:v>
                </c:pt>
                <c:pt idx="1826">
                  <c:v>83.377426150000005</c:v>
                </c:pt>
                <c:pt idx="1827">
                  <c:v>83.257553099999996</c:v>
                </c:pt>
                <c:pt idx="1828">
                  <c:v>83.125015259999998</c:v>
                </c:pt>
                <c:pt idx="1829">
                  <c:v>83.009086609999997</c:v>
                </c:pt>
                <c:pt idx="1830">
                  <c:v>82.889678959999998</c:v>
                </c:pt>
                <c:pt idx="1831">
                  <c:v>82.762870789999994</c:v>
                </c:pt>
                <c:pt idx="1832">
                  <c:v>82.647712709999993</c:v>
                </c:pt>
                <c:pt idx="1833">
                  <c:v>82.542289729999993</c:v>
                </c:pt>
                <c:pt idx="1834">
                  <c:v>82.426925659999995</c:v>
                </c:pt>
                <c:pt idx="1835">
                  <c:v>82.312171939999999</c:v>
                </c:pt>
                <c:pt idx="1836">
                  <c:v>82.220947269999996</c:v>
                </c:pt>
                <c:pt idx="1837">
                  <c:v>82.107749940000005</c:v>
                </c:pt>
                <c:pt idx="1838">
                  <c:v>82.00328064</c:v>
                </c:pt>
                <c:pt idx="1839">
                  <c:v>81.910903930000003</c:v>
                </c:pt>
                <c:pt idx="1840">
                  <c:v>81.805419920000006</c:v>
                </c:pt>
                <c:pt idx="1841">
                  <c:v>81.707397459999996</c:v>
                </c:pt>
                <c:pt idx="1842">
                  <c:v>81.62876129</c:v>
                </c:pt>
                <c:pt idx="1843">
                  <c:v>81.534843440000003</c:v>
                </c:pt>
                <c:pt idx="1844">
                  <c:v>81.457427980000006</c:v>
                </c:pt>
                <c:pt idx="1845">
                  <c:v>81.392814639999997</c:v>
                </c:pt>
                <c:pt idx="1846">
                  <c:v>81.313652039999994</c:v>
                </c:pt>
                <c:pt idx="1847">
                  <c:v>81.231620789999994</c:v>
                </c:pt>
                <c:pt idx="1848">
                  <c:v>81.168228150000004</c:v>
                </c:pt>
                <c:pt idx="1849">
                  <c:v>81.108993530000006</c:v>
                </c:pt>
                <c:pt idx="1850">
                  <c:v>81.040351869999995</c:v>
                </c:pt>
                <c:pt idx="1851">
                  <c:v>80.988647459999996</c:v>
                </c:pt>
                <c:pt idx="1852">
                  <c:v>80.931137079999999</c:v>
                </c:pt>
                <c:pt idx="1853">
                  <c:v>80.877899170000006</c:v>
                </c:pt>
                <c:pt idx="1854">
                  <c:v>80.826721190000001</c:v>
                </c:pt>
                <c:pt idx="1855">
                  <c:v>80.796577450000001</c:v>
                </c:pt>
                <c:pt idx="1856">
                  <c:v>80.756660460000006</c:v>
                </c:pt>
                <c:pt idx="1857">
                  <c:v>80.727806090000001</c:v>
                </c:pt>
                <c:pt idx="1858">
                  <c:v>80.711692810000002</c:v>
                </c:pt>
                <c:pt idx="1859">
                  <c:v>80.680694579999994</c:v>
                </c:pt>
                <c:pt idx="1860">
                  <c:v>80.64954376</c:v>
                </c:pt>
                <c:pt idx="1861">
                  <c:v>80.640426640000001</c:v>
                </c:pt>
                <c:pt idx="1862">
                  <c:v>80.635414119999993</c:v>
                </c:pt>
                <c:pt idx="1863">
                  <c:v>80.636314389999995</c:v>
                </c:pt>
                <c:pt idx="1864">
                  <c:v>80.643310549999995</c:v>
                </c:pt>
                <c:pt idx="1865">
                  <c:v>80.655258180000004</c:v>
                </c:pt>
                <c:pt idx="1866">
                  <c:v>80.662467960000001</c:v>
                </c:pt>
                <c:pt idx="1867">
                  <c:v>80.68513489</c:v>
                </c:pt>
                <c:pt idx="1868">
                  <c:v>80.693244930000006</c:v>
                </c:pt>
                <c:pt idx="1869">
                  <c:v>80.718116760000001</c:v>
                </c:pt>
                <c:pt idx="1870">
                  <c:v>80.752113339999994</c:v>
                </c:pt>
                <c:pt idx="1871">
                  <c:v>80.784004210000006</c:v>
                </c:pt>
                <c:pt idx="1872">
                  <c:v>80.83844757</c:v>
                </c:pt>
                <c:pt idx="1873">
                  <c:v>80.881324770000006</c:v>
                </c:pt>
                <c:pt idx="1874">
                  <c:v>80.917869569999993</c:v>
                </c:pt>
                <c:pt idx="1875">
                  <c:v>80.989906309999995</c:v>
                </c:pt>
                <c:pt idx="1876">
                  <c:v>81.046630859999993</c:v>
                </c:pt>
                <c:pt idx="1877">
                  <c:v>81.121452329999997</c:v>
                </c:pt>
                <c:pt idx="1878">
                  <c:v>81.20606995</c:v>
                </c:pt>
                <c:pt idx="1879">
                  <c:v>81.285789489999999</c:v>
                </c:pt>
                <c:pt idx="1880">
                  <c:v>81.384346010000002</c:v>
                </c:pt>
                <c:pt idx="1881">
                  <c:v>81.471702579999999</c:v>
                </c:pt>
                <c:pt idx="1882">
                  <c:v>81.587791440000004</c:v>
                </c:pt>
                <c:pt idx="1883">
                  <c:v>81.682670590000001</c:v>
                </c:pt>
                <c:pt idx="1884">
                  <c:v>81.772880549999996</c:v>
                </c:pt>
                <c:pt idx="1885">
                  <c:v>81.897796630000002</c:v>
                </c:pt>
                <c:pt idx="1886">
                  <c:v>82.028640749999994</c:v>
                </c:pt>
                <c:pt idx="1887">
                  <c:v>82.141784670000007</c:v>
                </c:pt>
                <c:pt idx="1888">
                  <c:v>82.279571529999998</c:v>
                </c:pt>
                <c:pt idx="1889">
                  <c:v>82.414535520000001</c:v>
                </c:pt>
                <c:pt idx="1890">
                  <c:v>82.550621030000002</c:v>
                </c:pt>
                <c:pt idx="1891">
                  <c:v>82.698745729999999</c:v>
                </c:pt>
                <c:pt idx="1892">
                  <c:v>82.86829376</c:v>
                </c:pt>
                <c:pt idx="1893">
                  <c:v>83.032073969999999</c:v>
                </c:pt>
                <c:pt idx="1894">
                  <c:v>83.175674439999995</c:v>
                </c:pt>
                <c:pt idx="1895">
                  <c:v>83.360443119999999</c:v>
                </c:pt>
                <c:pt idx="1896">
                  <c:v>83.538314819999997</c:v>
                </c:pt>
                <c:pt idx="1897">
                  <c:v>83.713966369999994</c:v>
                </c:pt>
                <c:pt idx="1898">
                  <c:v>83.921218870000004</c:v>
                </c:pt>
                <c:pt idx="1899">
                  <c:v>84.117889399999996</c:v>
                </c:pt>
                <c:pt idx="1900">
                  <c:v>84.300384519999994</c:v>
                </c:pt>
                <c:pt idx="1901">
                  <c:v>84.533302309999996</c:v>
                </c:pt>
                <c:pt idx="1902">
                  <c:v>84.739982600000005</c:v>
                </c:pt>
                <c:pt idx="1903">
                  <c:v>84.965286250000005</c:v>
                </c:pt>
                <c:pt idx="1904">
                  <c:v>85.191383360000003</c:v>
                </c:pt>
                <c:pt idx="1905">
                  <c:v>85.439384459999999</c:v>
                </c:pt>
                <c:pt idx="1906">
                  <c:v>85.689186100000001</c:v>
                </c:pt>
                <c:pt idx="1907">
                  <c:v>85.916969300000005</c:v>
                </c:pt>
                <c:pt idx="1908">
                  <c:v>86.188392640000004</c:v>
                </c:pt>
                <c:pt idx="1909">
                  <c:v>86.449050900000003</c:v>
                </c:pt>
                <c:pt idx="1910">
                  <c:v>86.691101070000002</c:v>
                </c:pt>
                <c:pt idx="1911">
                  <c:v>86.97033691</c:v>
                </c:pt>
                <c:pt idx="1912">
                  <c:v>87.257148740000005</c:v>
                </c:pt>
                <c:pt idx="1913">
                  <c:v>87.516723630000001</c:v>
                </c:pt>
                <c:pt idx="1914">
                  <c:v>87.803390500000006</c:v>
                </c:pt>
                <c:pt idx="1915">
                  <c:v>88.095771790000001</c:v>
                </c:pt>
                <c:pt idx="1916">
                  <c:v>88.396415709999999</c:v>
                </c:pt>
                <c:pt idx="1917">
                  <c:v>88.687011720000001</c:v>
                </c:pt>
                <c:pt idx="1918">
                  <c:v>88.977210999999997</c:v>
                </c:pt>
                <c:pt idx="1919">
                  <c:v>89.283782959999996</c:v>
                </c:pt>
                <c:pt idx="1920">
                  <c:v>89.590744020000002</c:v>
                </c:pt>
                <c:pt idx="1921">
                  <c:v>89.896789549999994</c:v>
                </c:pt>
                <c:pt idx="1922">
                  <c:v>90.210510249999999</c:v>
                </c:pt>
                <c:pt idx="1923">
                  <c:v>90.501235960000002</c:v>
                </c:pt>
                <c:pt idx="1924">
                  <c:v>90.842605590000005</c:v>
                </c:pt>
                <c:pt idx="1925">
                  <c:v>91.211814880000006</c:v>
                </c:pt>
                <c:pt idx="1926">
                  <c:v>91.515563959999994</c:v>
                </c:pt>
                <c:pt idx="1927">
                  <c:v>91.786956790000005</c:v>
                </c:pt>
                <c:pt idx="1928">
                  <c:v>92.110321040000002</c:v>
                </c:pt>
                <c:pt idx="1929">
                  <c:v>92.420104980000005</c:v>
                </c:pt>
                <c:pt idx="1930">
                  <c:v>92.766036990000003</c:v>
                </c:pt>
                <c:pt idx="1931">
                  <c:v>93.062911990000003</c:v>
                </c:pt>
                <c:pt idx="1932">
                  <c:v>93.397201539999998</c:v>
                </c:pt>
                <c:pt idx="1933">
                  <c:v>93.706603999999999</c:v>
                </c:pt>
                <c:pt idx="1934">
                  <c:v>94.003082280000001</c:v>
                </c:pt>
                <c:pt idx="1935">
                  <c:v>94.31467438</c:v>
                </c:pt>
                <c:pt idx="1936">
                  <c:v>94.621932979999997</c:v>
                </c:pt>
                <c:pt idx="1937">
                  <c:v>94.903724670000003</c:v>
                </c:pt>
                <c:pt idx="1938">
                  <c:v>95.186233520000002</c:v>
                </c:pt>
                <c:pt idx="1939">
                  <c:v>95.506431579999997</c:v>
                </c:pt>
                <c:pt idx="1940">
                  <c:v>95.788375849999994</c:v>
                </c:pt>
                <c:pt idx="1941">
                  <c:v>96.043380740000003</c:v>
                </c:pt>
                <c:pt idx="1942">
                  <c:v>96.308364870000005</c:v>
                </c:pt>
                <c:pt idx="1943">
                  <c:v>96.553955079999994</c:v>
                </c:pt>
                <c:pt idx="1944">
                  <c:v>96.812705989999998</c:v>
                </c:pt>
                <c:pt idx="1945">
                  <c:v>97.040107730000003</c:v>
                </c:pt>
                <c:pt idx="1946">
                  <c:v>97.283271790000001</c:v>
                </c:pt>
                <c:pt idx="1947">
                  <c:v>97.548561100000001</c:v>
                </c:pt>
                <c:pt idx="1948">
                  <c:v>97.726448059999996</c:v>
                </c:pt>
                <c:pt idx="1949">
                  <c:v>97.933189389999995</c:v>
                </c:pt>
                <c:pt idx="1950">
                  <c:v>98.124862669999999</c:v>
                </c:pt>
                <c:pt idx="1951">
                  <c:v>98.29860687</c:v>
                </c:pt>
                <c:pt idx="1952">
                  <c:v>98.470016479999998</c:v>
                </c:pt>
                <c:pt idx="1953">
                  <c:v>98.630393979999994</c:v>
                </c:pt>
                <c:pt idx="1954">
                  <c:v>98.759338380000003</c:v>
                </c:pt>
                <c:pt idx="1955">
                  <c:v>98.870941160000001</c:v>
                </c:pt>
                <c:pt idx="1956">
                  <c:v>99.012603760000005</c:v>
                </c:pt>
                <c:pt idx="1957">
                  <c:v>99.100265500000006</c:v>
                </c:pt>
                <c:pt idx="1958">
                  <c:v>99.163932799999998</c:v>
                </c:pt>
                <c:pt idx="1959">
                  <c:v>99.230964659999998</c:v>
                </c:pt>
                <c:pt idx="1960">
                  <c:v>99.27796936</c:v>
                </c:pt>
                <c:pt idx="1961">
                  <c:v>99.285903930000003</c:v>
                </c:pt>
                <c:pt idx="1962">
                  <c:v>99.339126590000006</c:v>
                </c:pt>
                <c:pt idx="1963">
                  <c:v>99.331878660000001</c:v>
                </c:pt>
                <c:pt idx="1964">
                  <c:v>99.323822019999994</c:v>
                </c:pt>
                <c:pt idx="1965">
                  <c:v>99.268325809999993</c:v>
                </c:pt>
                <c:pt idx="1966">
                  <c:v>99.210075380000006</c:v>
                </c:pt>
                <c:pt idx="1967">
                  <c:v>99.17906189</c:v>
                </c:pt>
                <c:pt idx="1968">
                  <c:v>99.063140869999998</c:v>
                </c:pt>
                <c:pt idx="1969">
                  <c:v>98.98485565</c:v>
                </c:pt>
                <c:pt idx="1970">
                  <c:v>98.861839290000006</c:v>
                </c:pt>
                <c:pt idx="1971">
                  <c:v>98.728057860000007</c:v>
                </c:pt>
                <c:pt idx="1972">
                  <c:v>98.563011169999996</c:v>
                </c:pt>
                <c:pt idx="1973">
                  <c:v>98.421859740000002</c:v>
                </c:pt>
                <c:pt idx="1974">
                  <c:v>98.246192930000007</c:v>
                </c:pt>
                <c:pt idx="1975">
                  <c:v>98.047477720000003</c:v>
                </c:pt>
                <c:pt idx="1976">
                  <c:v>97.838226320000004</c:v>
                </c:pt>
                <c:pt idx="1977">
                  <c:v>97.607841489999998</c:v>
                </c:pt>
                <c:pt idx="1978">
                  <c:v>97.332839969999995</c:v>
                </c:pt>
                <c:pt idx="1979">
                  <c:v>97.094642640000004</c:v>
                </c:pt>
                <c:pt idx="1980">
                  <c:v>96.831443789999994</c:v>
                </c:pt>
                <c:pt idx="1981">
                  <c:v>96.534057619999999</c:v>
                </c:pt>
                <c:pt idx="1982">
                  <c:v>96.255172729999998</c:v>
                </c:pt>
                <c:pt idx="1983">
                  <c:v>95.90919495</c:v>
                </c:pt>
                <c:pt idx="1984">
                  <c:v>95.607276920000004</c:v>
                </c:pt>
                <c:pt idx="1985">
                  <c:v>95.293655400000006</c:v>
                </c:pt>
                <c:pt idx="1986">
                  <c:v>94.97077942</c:v>
                </c:pt>
                <c:pt idx="1987">
                  <c:v>94.625892640000004</c:v>
                </c:pt>
                <c:pt idx="1988">
                  <c:v>94.26408386</c:v>
                </c:pt>
                <c:pt idx="1989">
                  <c:v>93.879165650000004</c:v>
                </c:pt>
                <c:pt idx="1990">
                  <c:v>93.516830440000007</c:v>
                </c:pt>
                <c:pt idx="1991">
                  <c:v>93.133682250000007</c:v>
                </c:pt>
                <c:pt idx="1992">
                  <c:v>92.732910160000003</c:v>
                </c:pt>
                <c:pt idx="1993">
                  <c:v>92.331977839999993</c:v>
                </c:pt>
                <c:pt idx="1994">
                  <c:v>91.931297299999997</c:v>
                </c:pt>
                <c:pt idx="1995">
                  <c:v>91.548225400000007</c:v>
                </c:pt>
                <c:pt idx="1996">
                  <c:v>91.155166629999997</c:v>
                </c:pt>
                <c:pt idx="1997">
                  <c:v>90.719490050000005</c:v>
                </c:pt>
                <c:pt idx="1998">
                  <c:v>90.322753910000003</c:v>
                </c:pt>
                <c:pt idx="1999">
                  <c:v>89.909454350000004</c:v>
                </c:pt>
                <c:pt idx="2000">
                  <c:v>89.523056030000006</c:v>
                </c:pt>
                <c:pt idx="2001">
                  <c:v>89.102554319999996</c:v>
                </c:pt>
                <c:pt idx="2002">
                  <c:v>88.667045590000001</c:v>
                </c:pt>
                <c:pt idx="2003">
                  <c:v>88.265754700000002</c:v>
                </c:pt>
                <c:pt idx="2004">
                  <c:v>87.883415220000003</c:v>
                </c:pt>
                <c:pt idx="2005">
                  <c:v>87.432388309999993</c:v>
                </c:pt>
                <c:pt idx="2006">
                  <c:v>87.010101320000004</c:v>
                </c:pt>
                <c:pt idx="2007">
                  <c:v>86.642929080000002</c:v>
                </c:pt>
                <c:pt idx="2008">
                  <c:v>86.236137389999996</c:v>
                </c:pt>
                <c:pt idx="2009">
                  <c:v>85.834655760000004</c:v>
                </c:pt>
                <c:pt idx="2010">
                  <c:v>85.464340210000003</c:v>
                </c:pt>
                <c:pt idx="2011">
                  <c:v>85.071723939999998</c:v>
                </c:pt>
                <c:pt idx="2012">
                  <c:v>84.686775209999993</c:v>
                </c:pt>
                <c:pt idx="2013">
                  <c:v>84.311027530000004</c:v>
                </c:pt>
                <c:pt idx="2014">
                  <c:v>83.95544434</c:v>
                </c:pt>
                <c:pt idx="2015">
                  <c:v>83.559837340000001</c:v>
                </c:pt>
                <c:pt idx="2016">
                  <c:v>83.220458980000004</c:v>
                </c:pt>
                <c:pt idx="2017">
                  <c:v>82.866111759999995</c:v>
                </c:pt>
                <c:pt idx="2018">
                  <c:v>82.521667480000005</c:v>
                </c:pt>
                <c:pt idx="2019">
                  <c:v>82.163139340000001</c:v>
                </c:pt>
                <c:pt idx="2020">
                  <c:v>81.851455689999995</c:v>
                </c:pt>
                <c:pt idx="2021">
                  <c:v>81.531219480000004</c:v>
                </c:pt>
                <c:pt idx="2022">
                  <c:v>81.211647029999995</c:v>
                </c:pt>
                <c:pt idx="2023">
                  <c:v>80.882492069999998</c:v>
                </c:pt>
                <c:pt idx="2024">
                  <c:v>80.545776369999999</c:v>
                </c:pt>
                <c:pt idx="2025">
                  <c:v>80.268241880000005</c:v>
                </c:pt>
                <c:pt idx="2026">
                  <c:v>79.95533752</c:v>
                </c:pt>
                <c:pt idx="2027">
                  <c:v>79.691345209999994</c:v>
                </c:pt>
                <c:pt idx="2028">
                  <c:v>79.394683839999999</c:v>
                </c:pt>
                <c:pt idx="2029">
                  <c:v>79.106407169999997</c:v>
                </c:pt>
                <c:pt idx="2030">
                  <c:v>78.864883419999998</c:v>
                </c:pt>
                <c:pt idx="2031">
                  <c:v>78.59109497</c:v>
                </c:pt>
                <c:pt idx="2032">
                  <c:v>78.333320619999995</c:v>
                </c:pt>
                <c:pt idx="2033">
                  <c:v>78.069808960000003</c:v>
                </c:pt>
                <c:pt idx="2034">
                  <c:v>77.823600769999999</c:v>
                </c:pt>
                <c:pt idx="2035">
                  <c:v>77.602638240000005</c:v>
                </c:pt>
                <c:pt idx="2036">
                  <c:v>77.359596249999996</c:v>
                </c:pt>
                <c:pt idx="2037">
                  <c:v>77.141433719999995</c:v>
                </c:pt>
                <c:pt idx="2038">
                  <c:v>76.902046200000001</c:v>
                </c:pt>
                <c:pt idx="2039">
                  <c:v>76.695739750000001</c:v>
                </c:pt>
                <c:pt idx="2040">
                  <c:v>76.422950740000005</c:v>
                </c:pt>
                <c:pt idx="2041">
                  <c:v>76.222679139999997</c:v>
                </c:pt>
                <c:pt idx="2042">
                  <c:v>76.034461980000003</c:v>
                </c:pt>
                <c:pt idx="2043">
                  <c:v>75.835372919999998</c:v>
                </c:pt>
                <c:pt idx="2044">
                  <c:v>75.621040339999993</c:v>
                </c:pt>
                <c:pt idx="2045">
                  <c:v>75.425201419999993</c:v>
                </c:pt>
                <c:pt idx="2046">
                  <c:v>75.25376129</c:v>
                </c:pt>
                <c:pt idx="2047">
                  <c:v>75.068107600000005</c:v>
                </c:pt>
                <c:pt idx="2048">
                  <c:v>74.878044130000006</c:v>
                </c:pt>
                <c:pt idx="2049">
                  <c:v>74.685195919999998</c:v>
                </c:pt>
                <c:pt idx="2050">
                  <c:v>74.49841309</c:v>
                </c:pt>
                <c:pt idx="2051">
                  <c:v>74.342170719999999</c:v>
                </c:pt>
                <c:pt idx="2052">
                  <c:v>74.139343260000004</c:v>
                </c:pt>
                <c:pt idx="2053">
                  <c:v>73.961364750000001</c:v>
                </c:pt>
                <c:pt idx="2054">
                  <c:v>73.804489140000001</c:v>
                </c:pt>
                <c:pt idx="2055">
                  <c:v>73.632385249999999</c:v>
                </c:pt>
                <c:pt idx="2056">
                  <c:v>73.502517699999999</c:v>
                </c:pt>
                <c:pt idx="2057">
                  <c:v>73.345909120000002</c:v>
                </c:pt>
                <c:pt idx="2058">
                  <c:v>73.223342900000006</c:v>
                </c:pt>
                <c:pt idx="2059">
                  <c:v>73.064407349999996</c:v>
                </c:pt>
                <c:pt idx="2060">
                  <c:v>72.956481929999995</c:v>
                </c:pt>
                <c:pt idx="2061">
                  <c:v>72.81221008</c:v>
                </c:pt>
                <c:pt idx="2062">
                  <c:v>72.722061159999996</c:v>
                </c:pt>
                <c:pt idx="2063">
                  <c:v>72.58878326</c:v>
                </c:pt>
                <c:pt idx="2064">
                  <c:v>72.464141850000004</c:v>
                </c:pt>
                <c:pt idx="2065">
                  <c:v>72.419433589999997</c:v>
                </c:pt>
                <c:pt idx="2066">
                  <c:v>72.334922789999993</c:v>
                </c:pt>
                <c:pt idx="2067">
                  <c:v>72.235527039999994</c:v>
                </c:pt>
                <c:pt idx="2068">
                  <c:v>72.211143489999998</c:v>
                </c:pt>
                <c:pt idx="2069">
                  <c:v>72.15658569</c:v>
                </c:pt>
                <c:pt idx="2070">
                  <c:v>72.125862119999994</c:v>
                </c:pt>
                <c:pt idx="2071">
                  <c:v>72.141899109999997</c:v>
                </c:pt>
                <c:pt idx="2072">
                  <c:v>72.182090759999994</c:v>
                </c:pt>
                <c:pt idx="2073">
                  <c:v>72.141494750000007</c:v>
                </c:pt>
                <c:pt idx="2074">
                  <c:v>72.152336120000001</c:v>
                </c:pt>
                <c:pt idx="2075">
                  <c:v>72.195297240000002</c:v>
                </c:pt>
                <c:pt idx="2076">
                  <c:v>72.297798159999999</c:v>
                </c:pt>
                <c:pt idx="2077">
                  <c:v>72.433265689999999</c:v>
                </c:pt>
                <c:pt idx="2078">
                  <c:v>72.607215879999998</c:v>
                </c:pt>
                <c:pt idx="2079">
                  <c:v>72.755310059999999</c:v>
                </c:pt>
                <c:pt idx="2080">
                  <c:v>72.858650209999993</c:v>
                </c:pt>
                <c:pt idx="2081">
                  <c:v>73.098144529999999</c:v>
                </c:pt>
                <c:pt idx="2082">
                  <c:v>73.413833620000005</c:v>
                </c:pt>
                <c:pt idx="2083">
                  <c:v>73.64824677</c:v>
                </c:pt>
                <c:pt idx="2084">
                  <c:v>73.924789430000004</c:v>
                </c:pt>
                <c:pt idx="2085">
                  <c:v>74.287246699999997</c:v>
                </c:pt>
                <c:pt idx="2086">
                  <c:v>74.673706050000007</c:v>
                </c:pt>
                <c:pt idx="2087">
                  <c:v>75.017707819999998</c:v>
                </c:pt>
                <c:pt idx="2088">
                  <c:v>75.435546880000004</c:v>
                </c:pt>
                <c:pt idx="2089">
                  <c:v>75.967880249999993</c:v>
                </c:pt>
                <c:pt idx="2090">
                  <c:v>76.470733640000006</c:v>
                </c:pt>
                <c:pt idx="2091">
                  <c:v>76.985733030000006</c:v>
                </c:pt>
                <c:pt idx="2092">
                  <c:v>77.594764710000007</c:v>
                </c:pt>
                <c:pt idx="2093">
                  <c:v>78.209701539999998</c:v>
                </c:pt>
                <c:pt idx="2094">
                  <c:v>78.871139529999994</c:v>
                </c:pt>
                <c:pt idx="2095">
                  <c:v>79.680595400000001</c:v>
                </c:pt>
                <c:pt idx="2096">
                  <c:v>80.194229129999997</c:v>
                </c:pt>
                <c:pt idx="2097">
                  <c:v>81.012557979999997</c:v>
                </c:pt>
                <c:pt idx="2098">
                  <c:v>81.804664610000003</c:v>
                </c:pt>
                <c:pt idx="2099">
                  <c:v>82.689346310000005</c:v>
                </c:pt>
                <c:pt idx="2100">
                  <c:v>83.461288449999998</c:v>
                </c:pt>
                <c:pt idx="2101">
                  <c:v>84.37013245</c:v>
                </c:pt>
                <c:pt idx="2102">
                  <c:v>85.129737849999998</c:v>
                </c:pt>
                <c:pt idx="2103">
                  <c:v>86.065002440000001</c:v>
                </c:pt>
                <c:pt idx="2104">
                  <c:v>86.831649780000006</c:v>
                </c:pt>
                <c:pt idx="2105">
                  <c:v>87.698768619999996</c:v>
                </c:pt>
                <c:pt idx="2106">
                  <c:v>88.366958620000005</c:v>
                </c:pt>
                <c:pt idx="2107">
                  <c:v>89.281707760000003</c:v>
                </c:pt>
                <c:pt idx="2108">
                  <c:v>89.899269099999998</c:v>
                </c:pt>
                <c:pt idx="2109">
                  <c:v>90.585968019999996</c:v>
                </c:pt>
                <c:pt idx="2110">
                  <c:v>91.149436949999995</c:v>
                </c:pt>
                <c:pt idx="2111">
                  <c:v>91.622070309999998</c:v>
                </c:pt>
                <c:pt idx="2112">
                  <c:v>92.063186650000006</c:v>
                </c:pt>
                <c:pt idx="2113">
                  <c:v>92.152336120000001</c:v>
                </c:pt>
                <c:pt idx="2114">
                  <c:v>92.223480219999999</c:v>
                </c:pt>
                <c:pt idx="2115">
                  <c:v>92.282539369999995</c:v>
                </c:pt>
                <c:pt idx="2116">
                  <c:v>92.070327759999998</c:v>
                </c:pt>
                <c:pt idx="2117">
                  <c:v>91.700889590000003</c:v>
                </c:pt>
                <c:pt idx="2118">
                  <c:v>91.233596800000001</c:v>
                </c:pt>
                <c:pt idx="2119">
                  <c:v>90.622314450000005</c:v>
                </c:pt>
                <c:pt idx="2120">
                  <c:v>89.666198730000005</c:v>
                </c:pt>
                <c:pt idx="2121">
                  <c:v>88.702812190000003</c:v>
                </c:pt>
                <c:pt idx="2122">
                  <c:v>87.491142269999997</c:v>
                </c:pt>
                <c:pt idx="2123">
                  <c:v>86.001220700000005</c:v>
                </c:pt>
                <c:pt idx="2124">
                  <c:v>84.653709410000005</c:v>
                </c:pt>
                <c:pt idx="2125">
                  <c:v>83.18138123</c:v>
                </c:pt>
                <c:pt idx="2126">
                  <c:v>81.310478209999999</c:v>
                </c:pt>
                <c:pt idx="2127">
                  <c:v>79.625228879999995</c:v>
                </c:pt>
                <c:pt idx="2128">
                  <c:v>77.810333249999999</c:v>
                </c:pt>
                <c:pt idx="2129">
                  <c:v>75.861907959999996</c:v>
                </c:pt>
                <c:pt idx="2130">
                  <c:v>73.987953189999999</c:v>
                </c:pt>
                <c:pt idx="2131">
                  <c:v>71.966590879999998</c:v>
                </c:pt>
                <c:pt idx="2132">
                  <c:v>70.085906980000004</c:v>
                </c:pt>
                <c:pt idx="2133">
                  <c:v>68.088134769999996</c:v>
                </c:pt>
                <c:pt idx="2134">
                  <c:v>66.385406489999994</c:v>
                </c:pt>
                <c:pt idx="2135">
                  <c:v>64.49700928</c:v>
                </c:pt>
                <c:pt idx="2136">
                  <c:v>62.764678959999998</c:v>
                </c:pt>
                <c:pt idx="2137">
                  <c:v>60.86231995</c:v>
                </c:pt>
                <c:pt idx="2138">
                  <c:v>59.487594600000001</c:v>
                </c:pt>
                <c:pt idx="2139">
                  <c:v>57.543533330000002</c:v>
                </c:pt>
                <c:pt idx="2140">
                  <c:v>56.201927189999999</c:v>
                </c:pt>
                <c:pt idx="2141">
                  <c:v>55.101196289999997</c:v>
                </c:pt>
                <c:pt idx="2142">
                  <c:v>53.976451869999998</c:v>
                </c:pt>
                <c:pt idx="2143">
                  <c:v>52.545059199999997</c:v>
                </c:pt>
                <c:pt idx="2144">
                  <c:v>51.699172969999999</c:v>
                </c:pt>
                <c:pt idx="2145">
                  <c:v>50.698055269999998</c:v>
                </c:pt>
                <c:pt idx="2146">
                  <c:v>50.139106750000003</c:v>
                </c:pt>
                <c:pt idx="2147">
                  <c:v>48.806838990000003</c:v>
                </c:pt>
                <c:pt idx="2148">
                  <c:v>48.481723789999997</c:v>
                </c:pt>
                <c:pt idx="2149">
                  <c:v>47.777359009999998</c:v>
                </c:pt>
                <c:pt idx="2150">
                  <c:v>47.864593509999999</c:v>
                </c:pt>
                <c:pt idx="2151">
                  <c:v>47.414958949999999</c:v>
                </c:pt>
                <c:pt idx="2152">
                  <c:v>47.490749360000002</c:v>
                </c:pt>
                <c:pt idx="2153">
                  <c:v>47.358322139999999</c:v>
                </c:pt>
                <c:pt idx="2154">
                  <c:v>47.654281619999999</c:v>
                </c:pt>
                <c:pt idx="2155">
                  <c:v>47.872837070000003</c:v>
                </c:pt>
                <c:pt idx="2156">
                  <c:v>48.182086939999998</c:v>
                </c:pt>
                <c:pt idx="2157">
                  <c:v>48.689384459999999</c:v>
                </c:pt>
                <c:pt idx="2158">
                  <c:v>49.66955566</c:v>
                </c:pt>
                <c:pt idx="2159">
                  <c:v>50.747673030000001</c:v>
                </c:pt>
                <c:pt idx="2160">
                  <c:v>51.508598329999998</c:v>
                </c:pt>
                <c:pt idx="2161">
                  <c:v>52.748191830000003</c:v>
                </c:pt>
                <c:pt idx="2162">
                  <c:v>55.8814888</c:v>
                </c:pt>
                <c:pt idx="2163">
                  <c:v>57.13775253</c:v>
                </c:pt>
                <c:pt idx="2164">
                  <c:v>57.987689969999998</c:v>
                </c:pt>
                <c:pt idx="2165">
                  <c:v>59.902626040000001</c:v>
                </c:pt>
                <c:pt idx="2166">
                  <c:v>61.686634060000003</c:v>
                </c:pt>
                <c:pt idx="2167">
                  <c:v>64.444786070000006</c:v>
                </c:pt>
                <c:pt idx="2168">
                  <c:v>66.113296509999998</c:v>
                </c:pt>
                <c:pt idx="2169">
                  <c:v>69.334594730000006</c:v>
                </c:pt>
                <c:pt idx="2170">
                  <c:v>72.647735600000004</c:v>
                </c:pt>
                <c:pt idx="2171">
                  <c:v>75.566192630000003</c:v>
                </c:pt>
                <c:pt idx="2172">
                  <c:v>78.326927190000006</c:v>
                </c:pt>
                <c:pt idx="2173">
                  <c:v>80.727180480000001</c:v>
                </c:pt>
                <c:pt idx="2174">
                  <c:v>83.515563959999994</c:v>
                </c:pt>
                <c:pt idx="2175">
                  <c:v>84.722900390000007</c:v>
                </c:pt>
                <c:pt idx="2176">
                  <c:v>86.030647279999997</c:v>
                </c:pt>
                <c:pt idx="2177">
                  <c:v>85.26359558</c:v>
                </c:pt>
                <c:pt idx="2178">
                  <c:v>87.381767269999997</c:v>
                </c:pt>
                <c:pt idx="2179">
                  <c:v>85.949295039999996</c:v>
                </c:pt>
                <c:pt idx="2180">
                  <c:v>84.537078859999994</c:v>
                </c:pt>
                <c:pt idx="2181">
                  <c:v>81.319229129999997</c:v>
                </c:pt>
                <c:pt idx="2182">
                  <c:v>78.144088749999995</c:v>
                </c:pt>
                <c:pt idx="2183">
                  <c:v>75.172492980000001</c:v>
                </c:pt>
                <c:pt idx="2184">
                  <c:v>72.107727049999994</c:v>
                </c:pt>
                <c:pt idx="2185">
                  <c:v>69.277732850000007</c:v>
                </c:pt>
                <c:pt idx="2186">
                  <c:v>65.767036439999998</c:v>
                </c:pt>
                <c:pt idx="2187">
                  <c:v>63.075210570000003</c:v>
                </c:pt>
                <c:pt idx="2188">
                  <c:v>59.726524349999998</c:v>
                </c:pt>
                <c:pt idx="2189">
                  <c:v>57.156360630000002</c:v>
                </c:pt>
                <c:pt idx="2190">
                  <c:v>53.813465119999996</c:v>
                </c:pt>
                <c:pt idx="2191">
                  <c:v>51.688163760000002</c:v>
                </c:pt>
                <c:pt idx="2192">
                  <c:v>50.226943970000001</c:v>
                </c:pt>
                <c:pt idx="2193">
                  <c:v>47.928695679999997</c:v>
                </c:pt>
                <c:pt idx="2194">
                  <c:v>45.010456089999998</c:v>
                </c:pt>
                <c:pt idx="2195">
                  <c:v>43.302787780000003</c:v>
                </c:pt>
                <c:pt idx="2196">
                  <c:v>41.739219669999997</c:v>
                </c:pt>
                <c:pt idx="2197">
                  <c:v>40.74455261</c:v>
                </c:pt>
                <c:pt idx="2198">
                  <c:v>40.17018127</c:v>
                </c:pt>
                <c:pt idx="2199">
                  <c:v>40.701862339999998</c:v>
                </c:pt>
                <c:pt idx="2200">
                  <c:v>39.281627659999998</c:v>
                </c:pt>
                <c:pt idx="2201">
                  <c:v>39.481372829999998</c:v>
                </c:pt>
                <c:pt idx="2202">
                  <c:v>39.397300719999997</c:v>
                </c:pt>
                <c:pt idx="2203">
                  <c:v>39.621986390000004</c:v>
                </c:pt>
                <c:pt idx="2204">
                  <c:v>39.527748109999997</c:v>
                </c:pt>
                <c:pt idx="2205">
                  <c:v>40.484054569999998</c:v>
                </c:pt>
                <c:pt idx="2206">
                  <c:v>40.487499239999998</c:v>
                </c:pt>
                <c:pt idx="2207">
                  <c:v>40.325340269999998</c:v>
                </c:pt>
                <c:pt idx="2208">
                  <c:v>40.38956451</c:v>
                </c:pt>
                <c:pt idx="2209">
                  <c:v>39.57754517</c:v>
                </c:pt>
                <c:pt idx="2210">
                  <c:v>38.10554123</c:v>
                </c:pt>
                <c:pt idx="2211">
                  <c:v>37.092159270000003</c:v>
                </c:pt>
                <c:pt idx="2212">
                  <c:v>35.071304320000003</c:v>
                </c:pt>
                <c:pt idx="2213">
                  <c:v>32.155818940000003</c:v>
                </c:pt>
                <c:pt idx="2214">
                  <c:v>29.34845352</c:v>
                </c:pt>
                <c:pt idx="2215">
                  <c:v>26.08208084</c:v>
                </c:pt>
                <c:pt idx="2216">
                  <c:v>22.70048332</c:v>
                </c:pt>
                <c:pt idx="2217">
                  <c:v>18.934404369999999</c:v>
                </c:pt>
                <c:pt idx="2218">
                  <c:v>16.31737137</c:v>
                </c:pt>
                <c:pt idx="2219">
                  <c:v>12.982938770000001</c:v>
                </c:pt>
                <c:pt idx="2220">
                  <c:v>11.044802669999999</c:v>
                </c:pt>
                <c:pt idx="2221">
                  <c:v>8.6863594059999993</c:v>
                </c:pt>
                <c:pt idx="2222">
                  <c:v>6.4255294799999998</c:v>
                </c:pt>
                <c:pt idx="2223">
                  <c:v>5.4281840319999999</c:v>
                </c:pt>
                <c:pt idx="2224">
                  <c:v>4.1834030149999997</c:v>
                </c:pt>
                <c:pt idx="2225">
                  <c:v>3.7029635910000001</c:v>
                </c:pt>
                <c:pt idx="2226">
                  <c:v>1.479397893</c:v>
                </c:pt>
                <c:pt idx="2227">
                  <c:v>2.3899774549999999</c:v>
                </c:pt>
                <c:pt idx="2228">
                  <c:v>1.3902772670000001</c:v>
                </c:pt>
                <c:pt idx="2229">
                  <c:v>1.1853482719999999</c:v>
                </c:pt>
                <c:pt idx="2230">
                  <c:v>0.76400911810000005</c:v>
                </c:pt>
                <c:pt idx="2231">
                  <c:v>0.31240236760000001</c:v>
                </c:pt>
                <c:pt idx="2232">
                  <c:v>0.52690434460000002</c:v>
                </c:pt>
                <c:pt idx="2233">
                  <c:v>9.2453628780000005E-2</c:v>
                </c:pt>
                <c:pt idx="2234">
                  <c:v>0.38375988599999999</c:v>
                </c:pt>
                <c:pt idx="2235">
                  <c:v>0.32452550530000002</c:v>
                </c:pt>
                <c:pt idx="2236">
                  <c:v>0.69175893070000005</c:v>
                </c:pt>
                <c:pt idx="2237">
                  <c:v>1.520230249E-2</c:v>
                </c:pt>
                <c:pt idx="2238">
                  <c:v>0.29260224099999999</c:v>
                </c:pt>
                <c:pt idx="2239">
                  <c:v>0.39634123440000002</c:v>
                </c:pt>
                <c:pt idx="2240">
                  <c:v>7.2598338129999995E-2</c:v>
                </c:pt>
                <c:pt idx="2241">
                  <c:v>4.6574953939999997E-2</c:v>
                </c:pt>
                <c:pt idx="2242">
                  <c:v>0.1700420976</c:v>
                </c:pt>
                <c:pt idx="2243">
                  <c:v>0.19826076919999999</c:v>
                </c:pt>
                <c:pt idx="2244">
                  <c:v>5.569688976E-2</c:v>
                </c:pt>
                <c:pt idx="2245">
                  <c:v>0.21734304730000001</c:v>
                </c:pt>
                <c:pt idx="2246">
                  <c:v>9.7759403290000005E-2</c:v>
                </c:pt>
                <c:pt idx="2247">
                  <c:v>0.23037703339999999</c:v>
                </c:pt>
                <c:pt idx="2248">
                  <c:v>0.1186655462</c:v>
                </c:pt>
                <c:pt idx="2249">
                  <c:v>0.15857470039999999</c:v>
                </c:pt>
                <c:pt idx="2250">
                  <c:v>0.1711184084</c:v>
                </c:pt>
                <c:pt idx="2251">
                  <c:v>0.26277670260000002</c:v>
                </c:pt>
                <c:pt idx="2252">
                  <c:v>8.404045366E-3</c:v>
                </c:pt>
                <c:pt idx="2253">
                  <c:v>0.32135966420000001</c:v>
                </c:pt>
                <c:pt idx="2254">
                  <c:v>0.21182705460000001</c:v>
                </c:pt>
                <c:pt idx="2255">
                  <c:v>0.2392833382</c:v>
                </c:pt>
                <c:pt idx="2256">
                  <c:v>0.27757140990000001</c:v>
                </c:pt>
                <c:pt idx="2257">
                  <c:v>1.8190521750000001E-2</c:v>
                </c:pt>
                <c:pt idx="2258">
                  <c:v>0.14590682090000001</c:v>
                </c:pt>
                <c:pt idx="2259">
                  <c:v>5.5467575790000001E-2</c:v>
                </c:pt>
                <c:pt idx="2260">
                  <c:v>0.16558928789999999</c:v>
                </c:pt>
                <c:pt idx="2261">
                  <c:v>6.9045238199999998E-2</c:v>
                </c:pt>
                <c:pt idx="2262">
                  <c:v>6.8676054479999998E-2</c:v>
                </c:pt>
                <c:pt idx="2263">
                  <c:v>6.2852598730000001E-2</c:v>
                </c:pt>
                <c:pt idx="2264">
                  <c:v>7.3691442610000005E-2</c:v>
                </c:pt>
                <c:pt idx="2265">
                  <c:v>0.1537553817</c:v>
                </c:pt>
                <c:pt idx="2266">
                  <c:v>0.37032389640000002</c:v>
                </c:pt>
                <c:pt idx="2267">
                  <c:v>3.8438837980000001E-2</c:v>
                </c:pt>
                <c:pt idx="2268">
                  <c:v>0.14912153780000001</c:v>
                </c:pt>
                <c:pt idx="2269">
                  <c:v>0.55061364170000004</c:v>
                </c:pt>
                <c:pt idx="2270">
                  <c:v>0.1549599767</c:v>
                </c:pt>
                <c:pt idx="2271">
                  <c:v>0.27313941720000001</c:v>
                </c:pt>
                <c:pt idx="2272">
                  <c:v>0.32923224569999998</c:v>
                </c:pt>
                <c:pt idx="2273">
                  <c:v>0.59465074539999996</c:v>
                </c:pt>
                <c:pt idx="2274">
                  <c:v>0.33062919969999999</c:v>
                </c:pt>
                <c:pt idx="2275">
                  <c:v>0.2073643953</c:v>
                </c:pt>
                <c:pt idx="2276">
                  <c:v>0.1912026107</c:v>
                </c:pt>
                <c:pt idx="2277">
                  <c:v>0.91480153799999997</c:v>
                </c:pt>
                <c:pt idx="2278">
                  <c:v>0.49689650540000002</c:v>
                </c:pt>
                <c:pt idx="2279">
                  <c:v>0.83983558420000004</c:v>
                </c:pt>
                <c:pt idx="2280">
                  <c:v>0.67779827120000002</c:v>
                </c:pt>
              </c:numCache>
            </c:numRef>
          </c:yVal>
          <c:smooth val="1"/>
        </c:ser>
        <c:ser>
          <c:idx val="1"/>
          <c:order val="1"/>
          <c:tx>
            <c:strRef>
              <c:f>'%T and %R for S and P'!$E$1</c:f>
              <c:strCache>
                <c:ptCount val="1"/>
                <c:pt idx="0">
                  <c:v>S-Polarization Transmittance</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P'!$E$2:$E$6971</c:f>
              <c:numCache>
                <c:formatCode>General</c:formatCode>
                <c:ptCount val="6970"/>
                <c:pt idx="0">
                  <c:v>63.225471499999998</c:v>
                </c:pt>
                <c:pt idx="1">
                  <c:v>63.500892640000004</c:v>
                </c:pt>
                <c:pt idx="2">
                  <c:v>63.767742159999997</c:v>
                </c:pt>
                <c:pt idx="3">
                  <c:v>65.521034240000006</c:v>
                </c:pt>
                <c:pt idx="4">
                  <c:v>65.05512238</c:v>
                </c:pt>
                <c:pt idx="5">
                  <c:v>64.497497559999999</c:v>
                </c:pt>
                <c:pt idx="6">
                  <c:v>63.766662599999997</c:v>
                </c:pt>
                <c:pt idx="7">
                  <c:v>65.92424011</c:v>
                </c:pt>
                <c:pt idx="8">
                  <c:v>67.541961670000006</c:v>
                </c:pt>
                <c:pt idx="9">
                  <c:v>66.351516720000006</c:v>
                </c:pt>
                <c:pt idx="10">
                  <c:v>63.385189060000002</c:v>
                </c:pt>
                <c:pt idx="11">
                  <c:v>62.731277470000002</c:v>
                </c:pt>
                <c:pt idx="12">
                  <c:v>62.866676329999997</c:v>
                </c:pt>
                <c:pt idx="13">
                  <c:v>63.115985870000003</c:v>
                </c:pt>
                <c:pt idx="14">
                  <c:v>62.944499970000003</c:v>
                </c:pt>
                <c:pt idx="15">
                  <c:v>63.180046079999997</c:v>
                </c:pt>
                <c:pt idx="16">
                  <c:v>62.912075039999998</c:v>
                </c:pt>
                <c:pt idx="17">
                  <c:v>66.322608950000003</c:v>
                </c:pt>
                <c:pt idx="18">
                  <c:v>64.976570129999999</c:v>
                </c:pt>
                <c:pt idx="19">
                  <c:v>62.282062529999997</c:v>
                </c:pt>
                <c:pt idx="20">
                  <c:v>66.790191649999997</c:v>
                </c:pt>
                <c:pt idx="21">
                  <c:v>65.21643066</c:v>
                </c:pt>
                <c:pt idx="22">
                  <c:v>62.823932650000003</c:v>
                </c:pt>
                <c:pt idx="23">
                  <c:v>66.833999629999994</c:v>
                </c:pt>
                <c:pt idx="24">
                  <c:v>63.907096860000003</c:v>
                </c:pt>
                <c:pt idx="25">
                  <c:v>66.489761349999995</c:v>
                </c:pt>
                <c:pt idx="26">
                  <c:v>65.44140625</c:v>
                </c:pt>
                <c:pt idx="27">
                  <c:v>63.696868899999998</c:v>
                </c:pt>
                <c:pt idx="28">
                  <c:v>66.158882140000003</c:v>
                </c:pt>
                <c:pt idx="29">
                  <c:v>64.817863459999998</c:v>
                </c:pt>
                <c:pt idx="30">
                  <c:v>65.491363530000001</c:v>
                </c:pt>
                <c:pt idx="31">
                  <c:v>67.522888179999995</c:v>
                </c:pt>
                <c:pt idx="32">
                  <c:v>65.649078369999998</c:v>
                </c:pt>
                <c:pt idx="33">
                  <c:v>65.122886660000006</c:v>
                </c:pt>
                <c:pt idx="34">
                  <c:v>65.614776610000007</c:v>
                </c:pt>
                <c:pt idx="35">
                  <c:v>64.324020390000001</c:v>
                </c:pt>
                <c:pt idx="36">
                  <c:v>65.173324579999999</c:v>
                </c:pt>
                <c:pt idx="37">
                  <c:v>65.499183650000006</c:v>
                </c:pt>
                <c:pt idx="38">
                  <c:v>68.120727540000004</c:v>
                </c:pt>
                <c:pt idx="39">
                  <c:v>66.880050659999995</c:v>
                </c:pt>
                <c:pt idx="40">
                  <c:v>65.51277924</c:v>
                </c:pt>
                <c:pt idx="41">
                  <c:v>64.957855219999999</c:v>
                </c:pt>
                <c:pt idx="42">
                  <c:v>65.268867490000005</c:v>
                </c:pt>
                <c:pt idx="43">
                  <c:v>65.245559689999993</c:v>
                </c:pt>
                <c:pt idx="44">
                  <c:v>66.934852599999999</c:v>
                </c:pt>
                <c:pt idx="45">
                  <c:v>65.974525450000002</c:v>
                </c:pt>
                <c:pt idx="46">
                  <c:v>66.877243039999996</c:v>
                </c:pt>
                <c:pt idx="47">
                  <c:v>64.018234250000006</c:v>
                </c:pt>
                <c:pt idx="48">
                  <c:v>66.452056880000001</c:v>
                </c:pt>
                <c:pt idx="49">
                  <c:v>65.683471679999997</c:v>
                </c:pt>
                <c:pt idx="50">
                  <c:v>65.361778259999994</c:v>
                </c:pt>
                <c:pt idx="51">
                  <c:v>65.621101379999999</c:v>
                </c:pt>
                <c:pt idx="52">
                  <c:v>68.055770870000003</c:v>
                </c:pt>
                <c:pt idx="53">
                  <c:v>65.050628660000001</c:v>
                </c:pt>
                <c:pt idx="54">
                  <c:v>68.212356569999997</c:v>
                </c:pt>
                <c:pt idx="55">
                  <c:v>68.22284698</c:v>
                </c:pt>
                <c:pt idx="56">
                  <c:v>68.066658020000006</c:v>
                </c:pt>
                <c:pt idx="57">
                  <c:v>66.402984619999998</c:v>
                </c:pt>
                <c:pt idx="58">
                  <c:v>67.125656129999996</c:v>
                </c:pt>
                <c:pt idx="59">
                  <c:v>65.118965149999994</c:v>
                </c:pt>
                <c:pt idx="60">
                  <c:v>66.848190310000007</c:v>
                </c:pt>
                <c:pt idx="61">
                  <c:v>67.840705869999994</c:v>
                </c:pt>
                <c:pt idx="62">
                  <c:v>66.137069699999998</c:v>
                </c:pt>
                <c:pt idx="63">
                  <c:v>66.487197879999997</c:v>
                </c:pt>
                <c:pt idx="64">
                  <c:v>67.017883299999994</c:v>
                </c:pt>
                <c:pt idx="65">
                  <c:v>66.657951350000005</c:v>
                </c:pt>
                <c:pt idx="66">
                  <c:v>65.476455689999995</c:v>
                </c:pt>
                <c:pt idx="67">
                  <c:v>66.742881769999997</c:v>
                </c:pt>
                <c:pt idx="68">
                  <c:v>68.030677800000007</c:v>
                </c:pt>
                <c:pt idx="69">
                  <c:v>64.86906433</c:v>
                </c:pt>
                <c:pt idx="70">
                  <c:v>67.083007809999998</c:v>
                </c:pt>
                <c:pt idx="71">
                  <c:v>66.535224909999997</c:v>
                </c:pt>
                <c:pt idx="72">
                  <c:v>67.92732239</c:v>
                </c:pt>
                <c:pt idx="73">
                  <c:v>68.721511840000005</c:v>
                </c:pt>
                <c:pt idx="74">
                  <c:v>66.053024289999996</c:v>
                </c:pt>
                <c:pt idx="75">
                  <c:v>67.500244140000007</c:v>
                </c:pt>
                <c:pt idx="76">
                  <c:v>66.713668819999995</c:v>
                </c:pt>
                <c:pt idx="77">
                  <c:v>67.540916440000004</c:v>
                </c:pt>
                <c:pt idx="78">
                  <c:v>68.203178410000007</c:v>
                </c:pt>
                <c:pt idx="79">
                  <c:v>67.668067930000007</c:v>
                </c:pt>
                <c:pt idx="80">
                  <c:v>68.485816959999994</c:v>
                </c:pt>
                <c:pt idx="81">
                  <c:v>67.336608889999994</c:v>
                </c:pt>
                <c:pt idx="82">
                  <c:v>68.005416870000005</c:v>
                </c:pt>
                <c:pt idx="83">
                  <c:v>67.881881710000002</c:v>
                </c:pt>
                <c:pt idx="84">
                  <c:v>68.671371460000003</c:v>
                </c:pt>
                <c:pt idx="85">
                  <c:v>69.298973079999996</c:v>
                </c:pt>
                <c:pt idx="86">
                  <c:v>67.563545230000003</c:v>
                </c:pt>
                <c:pt idx="87">
                  <c:v>66.790847780000007</c:v>
                </c:pt>
                <c:pt idx="88">
                  <c:v>66.551589969999995</c:v>
                </c:pt>
                <c:pt idx="89">
                  <c:v>69.038444519999999</c:v>
                </c:pt>
                <c:pt idx="90">
                  <c:v>68.937911990000003</c:v>
                </c:pt>
                <c:pt idx="91">
                  <c:v>68.164855959999997</c:v>
                </c:pt>
                <c:pt idx="92">
                  <c:v>68.31032562</c:v>
                </c:pt>
                <c:pt idx="93">
                  <c:v>67.830192569999994</c:v>
                </c:pt>
                <c:pt idx="94">
                  <c:v>68.68562317</c:v>
                </c:pt>
                <c:pt idx="95">
                  <c:v>66.135421750000006</c:v>
                </c:pt>
                <c:pt idx="96">
                  <c:v>67.332908630000006</c:v>
                </c:pt>
                <c:pt idx="97">
                  <c:v>68.961364750000001</c:v>
                </c:pt>
                <c:pt idx="98">
                  <c:v>67.72424316</c:v>
                </c:pt>
                <c:pt idx="99">
                  <c:v>68.203796389999994</c:v>
                </c:pt>
                <c:pt idx="100">
                  <c:v>67.956039430000004</c:v>
                </c:pt>
                <c:pt idx="101">
                  <c:v>67.558464049999998</c:v>
                </c:pt>
                <c:pt idx="102">
                  <c:v>67.143333440000006</c:v>
                </c:pt>
                <c:pt idx="103">
                  <c:v>68.06736755</c:v>
                </c:pt>
                <c:pt idx="104">
                  <c:v>68.823577880000002</c:v>
                </c:pt>
                <c:pt idx="105">
                  <c:v>69.147705079999994</c:v>
                </c:pt>
                <c:pt idx="106">
                  <c:v>68.208999629999994</c:v>
                </c:pt>
                <c:pt idx="107">
                  <c:v>68.89800262</c:v>
                </c:pt>
                <c:pt idx="108">
                  <c:v>68.507514950000001</c:v>
                </c:pt>
                <c:pt idx="109">
                  <c:v>67.582298280000003</c:v>
                </c:pt>
                <c:pt idx="110">
                  <c:v>67.312118530000006</c:v>
                </c:pt>
                <c:pt idx="111">
                  <c:v>69.20404053</c:v>
                </c:pt>
                <c:pt idx="112">
                  <c:v>69.476715089999999</c:v>
                </c:pt>
                <c:pt idx="113">
                  <c:v>69.21378326</c:v>
                </c:pt>
                <c:pt idx="114">
                  <c:v>68.845214839999997</c:v>
                </c:pt>
                <c:pt idx="115">
                  <c:v>69.104019170000001</c:v>
                </c:pt>
                <c:pt idx="116">
                  <c:v>68.711875919999997</c:v>
                </c:pt>
                <c:pt idx="117">
                  <c:v>69.649894709999998</c:v>
                </c:pt>
                <c:pt idx="118">
                  <c:v>69.51514435</c:v>
                </c:pt>
                <c:pt idx="119">
                  <c:v>69.189270019999995</c:v>
                </c:pt>
                <c:pt idx="120">
                  <c:v>68.748786929999994</c:v>
                </c:pt>
                <c:pt idx="121">
                  <c:v>68.188056950000004</c:v>
                </c:pt>
                <c:pt idx="122">
                  <c:v>69.872543329999999</c:v>
                </c:pt>
                <c:pt idx="123">
                  <c:v>69.314521790000001</c:v>
                </c:pt>
                <c:pt idx="124">
                  <c:v>70.540878300000003</c:v>
                </c:pt>
                <c:pt idx="125">
                  <c:v>70.611396790000001</c:v>
                </c:pt>
                <c:pt idx="126">
                  <c:v>69.563613889999999</c:v>
                </c:pt>
                <c:pt idx="127">
                  <c:v>68.976119999999995</c:v>
                </c:pt>
                <c:pt idx="128">
                  <c:v>68.415473939999998</c:v>
                </c:pt>
                <c:pt idx="129">
                  <c:v>70.191947940000006</c:v>
                </c:pt>
                <c:pt idx="130">
                  <c:v>70.316848750000005</c:v>
                </c:pt>
                <c:pt idx="131">
                  <c:v>70.206031800000005</c:v>
                </c:pt>
                <c:pt idx="132">
                  <c:v>68.804893489999998</c:v>
                </c:pt>
                <c:pt idx="133">
                  <c:v>69.222137450000005</c:v>
                </c:pt>
                <c:pt idx="134">
                  <c:v>71.080474850000002</c:v>
                </c:pt>
                <c:pt idx="135">
                  <c:v>70.055465699999999</c:v>
                </c:pt>
                <c:pt idx="136">
                  <c:v>68.870018009999995</c:v>
                </c:pt>
                <c:pt idx="137">
                  <c:v>70.891380310000002</c:v>
                </c:pt>
                <c:pt idx="138">
                  <c:v>69.048919679999997</c:v>
                </c:pt>
                <c:pt idx="139">
                  <c:v>69.997581479999994</c:v>
                </c:pt>
                <c:pt idx="140">
                  <c:v>69.888267519999999</c:v>
                </c:pt>
                <c:pt idx="141">
                  <c:v>70.324775700000004</c:v>
                </c:pt>
                <c:pt idx="142">
                  <c:v>70.656646730000006</c:v>
                </c:pt>
                <c:pt idx="143">
                  <c:v>70.265045169999993</c:v>
                </c:pt>
                <c:pt idx="144">
                  <c:v>68.889450069999995</c:v>
                </c:pt>
                <c:pt idx="145">
                  <c:v>69.081314090000006</c:v>
                </c:pt>
                <c:pt idx="146">
                  <c:v>70.267913820000004</c:v>
                </c:pt>
                <c:pt idx="147">
                  <c:v>68.8603363</c:v>
                </c:pt>
                <c:pt idx="148">
                  <c:v>70.546432499999995</c:v>
                </c:pt>
                <c:pt idx="149">
                  <c:v>71.21875</c:v>
                </c:pt>
                <c:pt idx="150">
                  <c:v>70.384368899999998</c:v>
                </c:pt>
                <c:pt idx="151">
                  <c:v>70.494148249999995</c:v>
                </c:pt>
                <c:pt idx="152">
                  <c:v>69.743171689999997</c:v>
                </c:pt>
                <c:pt idx="153">
                  <c:v>70.82855988</c:v>
                </c:pt>
                <c:pt idx="154">
                  <c:v>71.042938230000004</c:v>
                </c:pt>
                <c:pt idx="155">
                  <c:v>70.801925659999995</c:v>
                </c:pt>
                <c:pt idx="156">
                  <c:v>70.061935419999998</c:v>
                </c:pt>
                <c:pt idx="157">
                  <c:v>71.115669249999996</c:v>
                </c:pt>
                <c:pt idx="158">
                  <c:v>71.019287109999993</c:v>
                </c:pt>
                <c:pt idx="159">
                  <c:v>69.641807560000004</c:v>
                </c:pt>
                <c:pt idx="160">
                  <c:v>70.348007199999998</c:v>
                </c:pt>
                <c:pt idx="161">
                  <c:v>71.451034550000003</c:v>
                </c:pt>
                <c:pt idx="162">
                  <c:v>71.79528809</c:v>
                </c:pt>
                <c:pt idx="163">
                  <c:v>70.13825989</c:v>
                </c:pt>
                <c:pt idx="164">
                  <c:v>70.581993100000005</c:v>
                </c:pt>
                <c:pt idx="165">
                  <c:v>70.268806459999993</c:v>
                </c:pt>
                <c:pt idx="166">
                  <c:v>70.404495240000003</c:v>
                </c:pt>
                <c:pt idx="167">
                  <c:v>70.089355470000001</c:v>
                </c:pt>
                <c:pt idx="168">
                  <c:v>70.712265009999996</c:v>
                </c:pt>
                <c:pt idx="169">
                  <c:v>70.477027890000002</c:v>
                </c:pt>
                <c:pt idx="170">
                  <c:v>71.36309052</c:v>
                </c:pt>
                <c:pt idx="171">
                  <c:v>70.37736511</c:v>
                </c:pt>
                <c:pt idx="172">
                  <c:v>71.514907840000006</c:v>
                </c:pt>
                <c:pt idx="173">
                  <c:v>71.327575679999995</c:v>
                </c:pt>
                <c:pt idx="174">
                  <c:v>71.404411319999994</c:v>
                </c:pt>
                <c:pt idx="175">
                  <c:v>71.351333620000005</c:v>
                </c:pt>
                <c:pt idx="176">
                  <c:v>71.366317749999993</c:v>
                </c:pt>
                <c:pt idx="177">
                  <c:v>71.247169490000005</c:v>
                </c:pt>
                <c:pt idx="178">
                  <c:v>70.999145510000005</c:v>
                </c:pt>
                <c:pt idx="179">
                  <c:v>72.581352229999993</c:v>
                </c:pt>
                <c:pt idx="180">
                  <c:v>71.617004390000005</c:v>
                </c:pt>
                <c:pt idx="181">
                  <c:v>70.319664000000003</c:v>
                </c:pt>
                <c:pt idx="182">
                  <c:v>71.51142883</c:v>
                </c:pt>
                <c:pt idx="183">
                  <c:v>70.187767030000003</c:v>
                </c:pt>
                <c:pt idx="184">
                  <c:v>70.826652530000004</c:v>
                </c:pt>
                <c:pt idx="185">
                  <c:v>71.316482539999996</c:v>
                </c:pt>
                <c:pt idx="186">
                  <c:v>71.298095700000005</c:v>
                </c:pt>
                <c:pt idx="187">
                  <c:v>70.293136599999997</c:v>
                </c:pt>
                <c:pt idx="188">
                  <c:v>71.985588070000006</c:v>
                </c:pt>
                <c:pt idx="189">
                  <c:v>71.191497799999993</c:v>
                </c:pt>
                <c:pt idx="190">
                  <c:v>70.421035770000003</c:v>
                </c:pt>
                <c:pt idx="191">
                  <c:v>71.251831050000007</c:v>
                </c:pt>
                <c:pt idx="192">
                  <c:v>70.699378969999998</c:v>
                </c:pt>
                <c:pt idx="193">
                  <c:v>71.446952820000007</c:v>
                </c:pt>
                <c:pt idx="194">
                  <c:v>72.244110109999994</c:v>
                </c:pt>
                <c:pt idx="195">
                  <c:v>71.696182250000007</c:v>
                </c:pt>
                <c:pt idx="196">
                  <c:v>71.692749019999994</c:v>
                </c:pt>
                <c:pt idx="197">
                  <c:v>71.949356080000001</c:v>
                </c:pt>
                <c:pt idx="198">
                  <c:v>71.06861877</c:v>
                </c:pt>
                <c:pt idx="199">
                  <c:v>72.01972198</c:v>
                </c:pt>
                <c:pt idx="200">
                  <c:v>70.112480160000004</c:v>
                </c:pt>
                <c:pt idx="201">
                  <c:v>71.592483520000002</c:v>
                </c:pt>
                <c:pt idx="202">
                  <c:v>71.738739010000003</c:v>
                </c:pt>
                <c:pt idx="203">
                  <c:v>70.891288759999995</c:v>
                </c:pt>
                <c:pt idx="204">
                  <c:v>72.073516850000004</c:v>
                </c:pt>
                <c:pt idx="205">
                  <c:v>72.220214839999997</c:v>
                </c:pt>
                <c:pt idx="206">
                  <c:v>71.653175349999998</c:v>
                </c:pt>
                <c:pt idx="207">
                  <c:v>72.043083190000004</c:v>
                </c:pt>
                <c:pt idx="208">
                  <c:v>70.255676269999995</c:v>
                </c:pt>
                <c:pt idx="209">
                  <c:v>72.004486080000007</c:v>
                </c:pt>
                <c:pt idx="210">
                  <c:v>72.643432619999999</c:v>
                </c:pt>
                <c:pt idx="211">
                  <c:v>71.972007750000003</c:v>
                </c:pt>
                <c:pt idx="212">
                  <c:v>71.342575069999995</c:v>
                </c:pt>
                <c:pt idx="213">
                  <c:v>71.559043880000004</c:v>
                </c:pt>
                <c:pt idx="214">
                  <c:v>71.832412719999994</c:v>
                </c:pt>
                <c:pt idx="215">
                  <c:v>72.446426389999999</c:v>
                </c:pt>
                <c:pt idx="216">
                  <c:v>71.274551389999999</c:v>
                </c:pt>
                <c:pt idx="217">
                  <c:v>71.062637330000001</c:v>
                </c:pt>
                <c:pt idx="218">
                  <c:v>71.416946409999994</c:v>
                </c:pt>
                <c:pt idx="219">
                  <c:v>72.139755249999993</c:v>
                </c:pt>
                <c:pt idx="220">
                  <c:v>71.402473450000002</c:v>
                </c:pt>
                <c:pt idx="221">
                  <c:v>71.909988400000003</c:v>
                </c:pt>
                <c:pt idx="222">
                  <c:v>70.628067020000003</c:v>
                </c:pt>
                <c:pt idx="223">
                  <c:v>71.760139469999999</c:v>
                </c:pt>
                <c:pt idx="224">
                  <c:v>71.466186519999994</c:v>
                </c:pt>
                <c:pt idx="225">
                  <c:v>71.979064940000001</c:v>
                </c:pt>
                <c:pt idx="226">
                  <c:v>70.539642330000007</c:v>
                </c:pt>
                <c:pt idx="227">
                  <c:v>71.183082580000004</c:v>
                </c:pt>
                <c:pt idx="228">
                  <c:v>71.205375669999995</c:v>
                </c:pt>
                <c:pt idx="229">
                  <c:v>71.609100339999998</c:v>
                </c:pt>
                <c:pt idx="230">
                  <c:v>71.375396730000006</c:v>
                </c:pt>
                <c:pt idx="231">
                  <c:v>71.732017519999999</c:v>
                </c:pt>
                <c:pt idx="232">
                  <c:v>71.868995670000004</c:v>
                </c:pt>
                <c:pt idx="233">
                  <c:v>71.45688629</c:v>
                </c:pt>
                <c:pt idx="234">
                  <c:v>71.848358149999996</c:v>
                </c:pt>
                <c:pt idx="235">
                  <c:v>70.81283569</c:v>
                </c:pt>
                <c:pt idx="236">
                  <c:v>70.698654169999998</c:v>
                </c:pt>
                <c:pt idx="237">
                  <c:v>72.220367429999996</c:v>
                </c:pt>
                <c:pt idx="238">
                  <c:v>71.045570369999993</c:v>
                </c:pt>
                <c:pt idx="239">
                  <c:v>71.677703859999994</c:v>
                </c:pt>
                <c:pt idx="240">
                  <c:v>70.657524109999997</c:v>
                </c:pt>
                <c:pt idx="241">
                  <c:v>71.908195500000005</c:v>
                </c:pt>
                <c:pt idx="242">
                  <c:v>70.572792050000004</c:v>
                </c:pt>
                <c:pt idx="243">
                  <c:v>71.060394290000005</c:v>
                </c:pt>
                <c:pt idx="244">
                  <c:v>70.706985470000006</c:v>
                </c:pt>
                <c:pt idx="245">
                  <c:v>71.395751950000005</c:v>
                </c:pt>
                <c:pt idx="246">
                  <c:v>70.516838070000006</c:v>
                </c:pt>
                <c:pt idx="247">
                  <c:v>70.865562440000005</c:v>
                </c:pt>
                <c:pt idx="248">
                  <c:v>71.415573120000005</c:v>
                </c:pt>
                <c:pt idx="249">
                  <c:v>70.638084410000005</c:v>
                </c:pt>
                <c:pt idx="250">
                  <c:v>71.658584590000004</c:v>
                </c:pt>
                <c:pt idx="251">
                  <c:v>70.886161799999996</c:v>
                </c:pt>
                <c:pt idx="252">
                  <c:v>70.864456180000005</c:v>
                </c:pt>
                <c:pt idx="253">
                  <c:v>71.594963070000006</c:v>
                </c:pt>
                <c:pt idx="254">
                  <c:v>71.356933589999997</c:v>
                </c:pt>
                <c:pt idx="255">
                  <c:v>71.17472076</c:v>
                </c:pt>
                <c:pt idx="256">
                  <c:v>71.183174129999998</c:v>
                </c:pt>
                <c:pt idx="257">
                  <c:v>72.030586240000005</c:v>
                </c:pt>
                <c:pt idx="258">
                  <c:v>70.026794429999995</c:v>
                </c:pt>
                <c:pt idx="259">
                  <c:v>70.832664489999999</c:v>
                </c:pt>
                <c:pt idx="260">
                  <c:v>70.99715424</c:v>
                </c:pt>
                <c:pt idx="261">
                  <c:v>71.434814450000005</c:v>
                </c:pt>
                <c:pt idx="262">
                  <c:v>70.864753719999996</c:v>
                </c:pt>
                <c:pt idx="263">
                  <c:v>71.638427730000004</c:v>
                </c:pt>
                <c:pt idx="264">
                  <c:v>71.394668580000001</c:v>
                </c:pt>
                <c:pt idx="265">
                  <c:v>71.266487119999994</c:v>
                </c:pt>
                <c:pt idx="266">
                  <c:v>71.287902829999993</c:v>
                </c:pt>
                <c:pt idx="267">
                  <c:v>71.959312440000005</c:v>
                </c:pt>
                <c:pt idx="268">
                  <c:v>71.678199770000006</c:v>
                </c:pt>
                <c:pt idx="269">
                  <c:v>72.160903930000003</c:v>
                </c:pt>
                <c:pt idx="270">
                  <c:v>70.978698730000005</c:v>
                </c:pt>
                <c:pt idx="271">
                  <c:v>71.831169130000006</c:v>
                </c:pt>
                <c:pt idx="272">
                  <c:v>71.303352360000005</c:v>
                </c:pt>
                <c:pt idx="273">
                  <c:v>71.954765320000007</c:v>
                </c:pt>
                <c:pt idx="274">
                  <c:v>71.563468929999999</c:v>
                </c:pt>
                <c:pt idx="275">
                  <c:v>71.239433289999994</c:v>
                </c:pt>
                <c:pt idx="276">
                  <c:v>71.107986449999999</c:v>
                </c:pt>
                <c:pt idx="277">
                  <c:v>71.091018680000005</c:v>
                </c:pt>
                <c:pt idx="278">
                  <c:v>71.416366580000002</c:v>
                </c:pt>
                <c:pt idx="279">
                  <c:v>71.27078247</c:v>
                </c:pt>
                <c:pt idx="280">
                  <c:v>71.607749940000005</c:v>
                </c:pt>
                <c:pt idx="281">
                  <c:v>71.236244200000002</c:v>
                </c:pt>
                <c:pt idx="282">
                  <c:v>71.022903439999993</c:v>
                </c:pt>
                <c:pt idx="283">
                  <c:v>70.999778750000004</c:v>
                </c:pt>
                <c:pt idx="284">
                  <c:v>71.308288570000002</c:v>
                </c:pt>
                <c:pt idx="285">
                  <c:v>70.644653320000003</c:v>
                </c:pt>
                <c:pt idx="286">
                  <c:v>70.302345279999997</c:v>
                </c:pt>
                <c:pt idx="287">
                  <c:v>70.700691219999996</c:v>
                </c:pt>
                <c:pt idx="288">
                  <c:v>70.860031129999996</c:v>
                </c:pt>
                <c:pt idx="289">
                  <c:v>71.025588990000003</c:v>
                </c:pt>
                <c:pt idx="290">
                  <c:v>71.308975219999994</c:v>
                </c:pt>
                <c:pt idx="291">
                  <c:v>70.551536560000002</c:v>
                </c:pt>
                <c:pt idx="292">
                  <c:v>71.426460270000007</c:v>
                </c:pt>
                <c:pt idx="293">
                  <c:v>71.366607669999993</c:v>
                </c:pt>
                <c:pt idx="294">
                  <c:v>71.273704530000003</c:v>
                </c:pt>
                <c:pt idx="295">
                  <c:v>71.935783389999997</c:v>
                </c:pt>
                <c:pt idx="296">
                  <c:v>72.004043580000001</c:v>
                </c:pt>
                <c:pt idx="297">
                  <c:v>72.042518619999996</c:v>
                </c:pt>
                <c:pt idx="298">
                  <c:v>72.005722050000003</c:v>
                </c:pt>
                <c:pt idx="299">
                  <c:v>72.762443540000007</c:v>
                </c:pt>
                <c:pt idx="300">
                  <c:v>72.855766299999999</c:v>
                </c:pt>
                <c:pt idx="301">
                  <c:v>72.771720889999997</c:v>
                </c:pt>
                <c:pt idx="302">
                  <c:v>74.206771849999996</c:v>
                </c:pt>
                <c:pt idx="303">
                  <c:v>73.021926879999995</c:v>
                </c:pt>
                <c:pt idx="304">
                  <c:v>73.965766909999999</c:v>
                </c:pt>
                <c:pt idx="305">
                  <c:v>74.369865419999996</c:v>
                </c:pt>
                <c:pt idx="306">
                  <c:v>74.976539610000003</c:v>
                </c:pt>
                <c:pt idx="307">
                  <c:v>75.326568600000002</c:v>
                </c:pt>
                <c:pt idx="308">
                  <c:v>74.92655182</c:v>
                </c:pt>
                <c:pt idx="309">
                  <c:v>74.797279360000005</c:v>
                </c:pt>
                <c:pt idx="310">
                  <c:v>75.527557369999997</c:v>
                </c:pt>
                <c:pt idx="311">
                  <c:v>75.265724180000007</c:v>
                </c:pt>
                <c:pt idx="312">
                  <c:v>75.713470459999996</c:v>
                </c:pt>
                <c:pt idx="313">
                  <c:v>75.818542480000005</c:v>
                </c:pt>
                <c:pt idx="314">
                  <c:v>76.319320680000004</c:v>
                </c:pt>
                <c:pt idx="315">
                  <c:v>75.747779850000001</c:v>
                </c:pt>
                <c:pt idx="316">
                  <c:v>75.893432619999999</c:v>
                </c:pt>
                <c:pt idx="317">
                  <c:v>76.773040769999994</c:v>
                </c:pt>
                <c:pt idx="318">
                  <c:v>76.450881960000004</c:v>
                </c:pt>
                <c:pt idx="319">
                  <c:v>77.081367490000005</c:v>
                </c:pt>
                <c:pt idx="320">
                  <c:v>76.760643009999995</c:v>
                </c:pt>
                <c:pt idx="321">
                  <c:v>76.69063568</c:v>
                </c:pt>
                <c:pt idx="322">
                  <c:v>77.324256899999995</c:v>
                </c:pt>
                <c:pt idx="323">
                  <c:v>76.825904850000001</c:v>
                </c:pt>
                <c:pt idx="324">
                  <c:v>76.565834050000007</c:v>
                </c:pt>
                <c:pt idx="325">
                  <c:v>76.583702090000003</c:v>
                </c:pt>
                <c:pt idx="326">
                  <c:v>77.346679690000002</c:v>
                </c:pt>
                <c:pt idx="327">
                  <c:v>77.385383610000005</c:v>
                </c:pt>
                <c:pt idx="328">
                  <c:v>77.839454649999993</c:v>
                </c:pt>
                <c:pt idx="329">
                  <c:v>76.548210139999995</c:v>
                </c:pt>
                <c:pt idx="330">
                  <c:v>77.453720090000004</c:v>
                </c:pt>
                <c:pt idx="331">
                  <c:v>77.543991090000006</c:v>
                </c:pt>
                <c:pt idx="332">
                  <c:v>77.309532169999997</c:v>
                </c:pt>
                <c:pt idx="333">
                  <c:v>77.616981510000002</c:v>
                </c:pt>
                <c:pt idx="334">
                  <c:v>78.229324340000005</c:v>
                </c:pt>
                <c:pt idx="335">
                  <c:v>77.370216369999994</c:v>
                </c:pt>
                <c:pt idx="336">
                  <c:v>77.956016539999993</c:v>
                </c:pt>
                <c:pt idx="337">
                  <c:v>77.500930789999998</c:v>
                </c:pt>
                <c:pt idx="338">
                  <c:v>77.862457280000001</c:v>
                </c:pt>
                <c:pt idx="339">
                  <c:v>77.917060849999999</c:v>
                </c:pt>
                <c:pt idx="340">
                  <c:v>78.006393430000003</c:v>
                </c:pt>
                <c:pt idx="341">
                  <c:v>78.102653500000002</c:v>
                </c:pt>
                <c:pt idx="342">
                  <c:v>78.215911869999999</c:v>
                </c:pt>
                <c:pt idx="343">
                  <c:v>77.904441829999996</c:v>
                </c:pt>
                <c:pt idx="344">
                  <c:v>78.397018430000003</c:v>
                </c:pt>
                <c:pt idx="345">
                  <c:v>78.339080809999999</c:v>
                </c:pt>
                <c:pt idx="346">
                  <c:v>78.659042360000001</c:v>
                </c:pt>
                <c:pt idx="347">
                  <c:v>78.437454220000006</c:v>
                </c:pt>
                <c:pt idx="348">
                  <c:v>78.328674320000005</c:v>
                </c:pt>
                <c:pt idx="349">
                  <c:v>78.798423769999999</c:v>
                </c:pt>
                <c:pt idx="350">
                  <c:v>78.54779053</c:v>
                </c:pt>
                <c:pt idx="351">
                  <c:v>78.620544429999995</c:v>
                </c:pt>
                <c:pt idx="352">
                  <c:v>78.636619569999993</c:v>
                </c:pt>
                <c:pt idx="353">
                  <c:v>78.945960999999997</c:v>
                </c:pt>
                <c:pt idx="354">
                  <c:v>78.562408450000007</c:v>
                </c:pt>
                <c:pt idx="355">
                  <c:v>78.803016659999997</c:v>
                </c:pt>
                <c:pt idx="356">
                  <c:v>78.759048460000002</c:v>
                </c:pt>
                <c:pt idx="357">
                  <c:v>78.948341369999994</c:v>
                </c:pt>
                <c:pt idx="358">
                  <c:v>78.946121219999995</c:v>
                </c:pt>
                <c:pt idx="359">
                  <c:v>78.938049320000005</c:v>
                </c:pt>
                <c:pt idx="360">
                  <c:v>79.002113339999994</c:v>
                </c:pt>
                <c:pt idx="361">
                  <c:v>78.952247619999994</c:v>
                </c:pt>
                <c:pt idx="362">
                  <c:v>79.319145199999994</c:v>
                </c:pt>
                <c:pt idx="363">
                  <c:v>79.694160460000006</c:v>
                </c:pt>
                <c:pt idx="364">
                  <c:v>79.417335510000001</c:v>
                </c:pt>
                <c:pt idx="365">
                  <c:v>80.000816349999994</c:v>
                </c:pt>
                <c:pt idx="366">
                  <c:v>80.111305239999993</c:v>
                </c:pt>
                <c:pt idx="367">
                  <c:v>79.343719480000004</c:v>
                </c:pt>
                <c:pt idx="368">
                  <c:v>79.686668400000002</c:v>
                </c:pt>
                <c:pt idx="369">
                  <c:v>79.784545899999998</c:v>
                </c:pt>
                <c:pt idx="370">
                  <c:v>79.580268860000004</c:v>
                </c:pt>
                <c:pt idx="371">
                  <c:v>79.75294495</c:v>
                </c:pt>
                <c:pt idx="372">
                  <c:v>80.348739620000003</c:v>
                </c:pt>
                <c:pt idx="373">
                  <c:v>79.632362369999996</c:v>
                </c:pt>
                <c:pt idx="374">
                  <c:v>80.020309449999999</c:v>
                </c:pt>
                <c:pt idx="375">
                  <c:v>80.025161740000001</c:v>
                </c:pt>
                <c:pt idx="376">
                  <c:v>80.060264590000003</c:v>
                </c:pt>
                <c:pt idx="377">
                  <c:v>80.753311159999996</c:v>
                </c:pt>
                <c:pt idx="378">
                  <c:v>80.169242859999997</c:v>
                </c:pt>
                <c:pt idx="379">
                  <c:v>80.216079710000002</c:v>
                </c:pt>
                <c:pt idx="380">
                  <c:v>80.522613530000001</c:v>
                </c:pt>
                <c:pt idx="381">
                  <c:v>80.773452759999998</c:v>
                </c:pt>
                <c:pt idx="382">
                  <c:v>80.806625370000006</c:v>
                </c:pt>
                <c:pt idx="383">
                  <c:v>80.821296689999997</c:v>
                </c:pt>
                <c:pt idx="384">
                  <c:v>80.48813629</c:v>
                </c:pt>
                <c:pt idx="385">
                  <c:v>80.468368530000006</c:v>
                </c:pt>
                <c:pt idx="386">
                  <c:v>80.481559750000002</c:v>
                </c:pt>
                <c:pt idx="387">
                  <c:v>80.498054499999995</c:v>
                </c:pt>
                <c:pt idx="388">
                  <c:v>80.823753359999998</c:v>
                </c:pt>
                <c:pt idx="389">
                  <c:v>81.044822690000004</c:v>
                </c:pt>
                <c:pt idx="390">
                  <c:v>80.655738830000004</c:v>
                </c:pt>
                <c:pt idx="391">
                  <c:v>81.180664059999998</c:v>
                </c:pt>
                <c:pt idx="392">
                  <c:v>80.727157590000004</c:v>
                </c:pt>
                <c:pt idx="393">
                  <c:v>80.922050479999996</c:v>
                </c:pt>
                <c:pt idx="394">
                  <c:v>80.876159670000007</c:v>
                </c:pt>
                <c:pt idx="395">
                  <c:v>81.220916750000001</c:v>
                </c:pt>
                <c:pt idx="396">
                  <c:v>81.01982117</c:v>
                </c:pt>
                <c:pt idx="397">
                  <c:v>81.119102479999995</c:v>
                </c:pt>
                <c:pt idx="398">
                  <c:v>81.252548219999994</c:v>
                </c:pt>
                <c:pt idx="399">
                  <c:v>80.862289430000004</c:v>
                </c:pt>
                <c:pt idx="400">
                  <c:v>81.486190800000003</c:v>
                </c:pt>
                <c:pt idx="401">
                  <c:v>81.372276310000004</c:v>
                </c:pt>
                <c:pt idx="402">
                  <c:v>81.468376160000005</c:v>
                </c:pt>
                <c:pt idx="403">
                  <c:v>81.682189940000001</c:v>
                </c:pt>
                <c:pt idx="404">
                  <c:v>81.370307920000002</c:v>
                </c:pt>
                <c:pt idx="405">
                  <c:v>81.569259639999999</c:v>
                </c:pt>
                <c:pt idx="406">
                  <c:v>81.649574279999996</c:v>
                </c:pt>
                <c:pt idx="407">
                  <c:v>81.329284670000007</c:v>
                </c:pt>
                <c:pt idx="408">
                  <c:v>81.587432860000007</c:v>
                </c:pt>
                <c:pt idx="409">
                  <c:v>81.975173949999999</c:v>
                </c:pt>
                <c:pt idx="410">
                  <c:v>81.520294190000001</c:v>
                </c:pt>
                <c:pt idx="411">
                  <c:v>82.269432069999993</c:v>
                </c:pt>
                <c:pt idx="412">
                  <c:v>82.010284420000005</c:v>
                </c:pt>
                <c:pt idx="413">
                  <c:v>81.535858149999996</c:v>
                </c:pt>
                <c:pt idx="414">
                  <c:v>82.196701050000001</c:v>
                </c:pt>
                <c:pt idx="415">
                  <c:v>81.784317020000003</c:v>
                </c:pt>
                <c:pt idx="416">
                  <c:v>82.410140990000002</c:v>
                </c:pt>
                <c:pt idx="417">
                  <c:v>81.741043090000005</c:v>
                </c:pt>
                <c:pt idx="418">
                  <c:v>81.819168090000005</c:v>
                </c:pt>
                <c:pt idx="419">
                  <c:v>82.309684750000002</c:v>
                </c:pt>
                <c:pt idx="420">
                  <c:v>82.175064090000006</c:v>
                </c:pt>
                <c:pt idx="421">
                  <c:v>82.091972350000006</c:v>
                </c:pt>
                <c:pt idx="422">
                  <c:v>82.414230349999997</c:v>
                </c:pt>
                <c:pt idx="423">
                  <c:v>82.481536869999999</c:v>
                </c:pt>
                <c:pt idx="424">
                  <c:v>82.442489620000003</c:v>
                </c:pt>
                <c:pt idx="425">
                  <c:v>82.351402280000002</c:v>
                </c:pt>
                <c:pt idx="426">
                  <c:v>82.480102540000004</c:v>
                </c:pt>
                <c:pt idx="427">
                  <c:v>83.024894709999998</c:v>
                </c:pt>
                <c:pt idx="428">
                  <c:v>82.412246699999997</c:v>
                </c:pt>
                <c:pt idx="429">
                  <c:v>82.948211670000006</c:v>
                </c:pt>
                <c:pt idx="430">
                  <c:v>83.229057310000002</c:v>
                </c:pt>
                <c:pt idx="431">
                  <c:v>82.932891850000004</c:v>
                </c:pt>
                <c:pt idx="432">
                  <c:v>82.507179260000001</c:v>
                </c:pt>
                <c:pt idx="433">
                  <c:v>82.679382320000002</c:v>
                </c:pt>
                <c:pt idx="434">
                  <c:v>83.105186459999999</c:v>
                </c:pt>
                <c:pt idx="435">
                  <c:v>83.015174869999996</c:v>
                </c:pt>
                <c:pt idx="436">
                  <c:v>82.945472719999998</c:v>
                </c:pt>
                <c:pt idx="437">
                  <c:v>83.008125309999997</c:v>
                </c:pt>
                <c:pt idx="438">
                  <c:v>82.983963009999997</c:v>
                </c:pt>
                <c:pt idx="439">
                  <c:v>83.245834349999996</c:v>
                </c:pt>
                <c:pt idx="440">
                  <c:v>83.361015320000007</c:v>
                </c:pt>
                <c:pt idx="441">
                  <c:v>83.301063540000001</c:v>
                </c:pt>
                <c:pt idx="442">
                  <c:v>83.184936519999994</c:v>
                </c:pt>
                <c:pt idx="443">
                  <c:v>83.812072749999999</c:v>
                </c:pt>
                <c:pt idx="444">
                  <c:v>83.427009580000004</c:v>
                </c:pt>
                <c:pt idx="445">
                  <c:v>83.415481569999997</c:v>
                </c:pt>
                <c:pt idx="446">
                  <c:v>83.840408330000002</c:v>
                </c:pt>
                <c:pt idx="447">
                  <c:v>83.858673100000004</c:v>
                </c:pt>
                <c:pt idx="448">
                  <c:v>83.371009830000006</c:v>
                </c:pt>
                <c:pt idx="449">
                  <c:v>83.921661380000003</c:v>
                </c:pt>
                <c:pt idx="450">
                  <c:v>83.686080930000003</c:v>
                </c:pt>
                <c:pt idx="451">
                  <c:v>83.564468379999994</c:v>
                </c:pt>
                <c:pt idx="452">
                  <c:v>83.882316590000002</c:v>
                </c:pt>
                <c:pt idx="453">
                  <c:v>83.982261660000006</c:v>
                </c:pt>
                <c:pt idx="454">
                  <c:v>84.064964290000006</c:v>
                </c:pt>
                <c:pt idx="455">
                  <c:v>83.621978760000005</c:v>
                </c:pt>
                <c:pt idx="456">
                  <c:v>83.885726930000004</c:v>
                </c:pt>
                <c:pt idx="457">
                  <c:v>83.892631530000003</c:v>
                </c:pt>
                <c:pt idx="458">
                  <c:v>83.880355829999999</c:v>
                </c:pt>
                <c:pt idx="459">
                  <c:v>84.384277339999997</c:v>
                </c:pt>
                <c:pt idx="460">
                  <c:v>84.385231020000006</c:v>
                </c:pt>
                <c:pt idx="461">
                  <c:v>84.33029938</c:v>
                </c:pt>
                <c:pt idx="462">
                  <c:v>84.476608279999994</c:v>
                </c:pt>
                <c:pt idx="463">
                  <c:v>84.465248110000005</c:v>
                </c:pt>
                <c:pt idx="464">
                  <c:v>84.196784969999996</c:v>
                </c:pt>
                <c:pt idx="465">
                  <c:v>84.3427887</c:v>
                </c:pt>
                <c:pt idx="466">
                  <c:v>84.421463009999997</c:v>
                </c:pt>
                <c:pt idx="467">
                  <c:v>84.61858368</c:v>
                </c:pt>
                <c:pt idx="468">
                  <c:v>84.872863769999995</c:v>
                </c:pt>
                <c:pt idx="469">
                  <c:v>84.613410950000002</c:v>
                </c:pt>
                <c:pt idx="470">
                  <c:v>84.838378910000003</c:v>
                </c:pt>
                <c:pt idx="471">
                  <c:v>84.846946720000005</c:v>
                </c:pt>
                <c:pt idx="472">
                  <c:v>84.285041809999996</c:v>
                </c:pt>
                <c:pt idx="473">
                  <c:v>84.942039489999999</c:v>
                </c:pt>
                <c:pt idx="474">
                  <c:v>85.004905699999995</c:v>
                </c:pt>
                <c:pt idx="475">
                  <c:v>85.023353580000006</c:v>
                </c:pt>
                <c:pt idx="476">
                  <c:v>84.855873110000005</c:v>
                </c:pt>
                <c:pt idx="477">
                  <c:v>85.074630740000003</c:v>
                </c:pt>
                <c:pt idx="478">
                  <c:v>84.963943479999998</c:v>
                </c:pt>
                <c:pt idx="479">
                  <c:v>85.498596190000001</c:v>
                </c:pt>
                <c:pt idx="480">
                  <c:v>85.363922119999998</c:v>
                </c:pt>
                <c:pt idx="481">
                  <c:v>85.196990970000002</c:v>
                </c:pt>
                <c:pt idx="482">
                  <c:v>85.516387940000001</c:v>
                </c:pt>
                <c:pt idx="483">
                  <c:v>85.528343199999995</c:v>
                </c:pt>
                <c:pt idx="484">
                  <c:v>85.592742920000006</c:v>
                </c:pt>
                <c:pt idx="485">
                  <c:v>85.556999210000001</c:v>
                </c:pt>
                <c:pt idx="486">
                  <c:v>85.729148859999995</c:v>
                </c:pt>
                <c:pt idx="487">
                  <c:v>85.791984560000003</c:v>
                </c:pt>
                <c:pt idx="488">
                  <c:v>85.821769709999998</c:v>
                </c:pt>
                <c:pt idx="489">
                  <c:v>85.74830627</c:v>
                </c:pt>
                <c:pt idx="490">
                  <c:v>85.712173460000002</c:v>
                </c:pt>
                <c:pt idx="491">
                  <c:v>86.063018799999995</c:v>
                </c:pt>
                <c:pt idx="492">
                  <c:v>85.713409420000005</c:v>
                </c:pt>
                <c:pt idx="493">
                  <c:v>86.308410640000005</c:v>
                </c:pt>
                <c:pt idx="494">
                  <c:v>86.071945189999994</c:v>
                </c:pt>
                <c:pt idx="495">
                  <c:v>86.366813660000005</c:v>
                </c:pt>
                <c:pt idx="496">
                  <c:v>86.194343570000001</c:v>
                </c:pt>
                <c:pt idx="497">
                  <c:v>86.076950069999995</c:v>
                </c:pt>
                <c:pt idx="498">
                  <c:v>86.300712590000003</c:v>
                </c:pt>
                <c:pt idx="499">
                  <c:v>86.358833309999994</c:v>
                </c:pt>
                <c:pt idx="500">
                  <c:v>86.471710209999998</c:v>
                </c:pt>
                <c:pt idx="501">
                  <c:v>86.372589110000007</c:v>
                </c:pt>
                <c:pt idx="502">
                  <c:v>86.7665863</c:v>
                </c:pt>
                <c:pt idx="503">
                  <c:v>86.501487729999994</c:v>
                </c:pt>
                <c:pt idx="504">
                  <c:v>86.82156372</c:v>
                </c:pt>
                <c:pt idx="505">
                  <c:v>86.538932799999998</c:v>
                </c:pt>
                <c:pt idx="506">
                  <c:v>86.467964170000002</c:v>
                </c:pt>
                <c:pt idx="507">
                  <c:v>86.694808960000003</c:v>
                </c:pt>
                <c:pt idx="508">
                  <c:v>86.838348389999993</c:v>
                </c:pt>
                <c:pt idx="509">
                  <c:v>86.879478449999993</c:v>
                </c:pt>
                <c:pt idx="510">
                  <c:v>86.853752139999997</c:v>
                </c:pt>
                <c:pt idx="511">
                  <c:v>86.938438419999997</c:v>
                </c:pt>
                <c:pt idx="512">
                  <c:v>87.125846859999996</c:v>
                </c:pt>
                <c:pt idx="513">
                  <c:v>86.798065190000003</c:v>
                </c:pt>
                <c:pt idx="514">
                  <c:v>87.205245969999993</c:v>
                </c:pt>
                <c:pt idx="515">
                  <c:v>87.452613830000004</c:v>
                </c:pt>
                <c:pt idx="516">
                  <c:v>87.224105829999999</c:v>
                </c:pt>
                <c:pt idx="517">
                  <c:v>87.296714780000002</c:v>
                </c:pt>
                <c:pt idx="518">
                  <c:v>87.354965210000003</c:v>
                </c:pt>
                <c:pt idx="519">
                  <c:v>87.342269900000005</c:v>
                </c:pt>
                <c:pt idx="520">
                  <c:v>87.598701480000003</c:v>
                </c:pt>
                <c:pt idx="521">
                  <c:v>87.632324220000001</c:v>
                </c:pt>
                <c:pt idx="522">
                  <c:v>87.542831419999999</c:v>
                </c:pt>
                <c:pt idx="523">
                  <c:v>87.417114260000005</c:v>
                </c:pt>
                <c:pt idx="524">
                  <c:v>87.639480590000005</c:v>
                </c:pt>
                <c:pt idx="525">
                  <c:v>87.748703000000006</c:v>
                </c:pt>
                <c:pt idx="526">
                  <c:v>87.706428529999997</c:v>
                </c:pt>
                <c:pt idx="527">
                  <c:v>87.504295350000007</c:v>
                </c:pt>
                <c:pt idx="528">
                  <c:v>87.648925779999999</c:v>
                </c:pt>
                <c:pt idx="529">
                  <c:v>87.712104800000006</c:v>
                </c:pt>
                <c:pt idx="530">
                  <c:v>87.722427370000005</c:v>
                </c:pt>
                <c:pt idx="531">
                  <c:v>87.993591309999999</c:v>
                </c:pt>
                <c:pt idx="532">
                  <c:v>88.023338319999993</c:v>
                </c:pt>
                <c:pt idx="533">
                  <c:v>87.930488589999996</c:v>
                </c:pt>
                <c:pt idx="534">
                  <c:v>88.171188349999994</c:v>
                </c:pt>
                <c:pt idx="535">
                  <c:v>87.950210569999996</c:v>
                </c:pt>
                <c:pt idx="536">
                  <c:v>88.429893489999998</c:v>
                </c:pt>
                <c:pt idx="537">
                  <c:v>88.542556759999997</c:v>
                </c:pt>
                <c:pt idx="538">
                  <c:v>88.403266909999999</c:v>
                </c:pt>
                <c:pt idx="539">
                  <c:v>88.454505920000003</c:v>
                </c:pt>
                <c:pt idx="540">
                  <c:v>88.49951935</c:v>
                </c:pt>
                <c:pt idx="541">
                  <c:v>88.25704193</c:v>
                </c:pt>
                <c:pt idx="542">
                  <c:v>88.384368899999998</c:v>
                </c:pt>
                <c:pt idx="543">
                  <c:v>88.653381350000004</c:v>
                </c:pt>
                <c:pt idx="544">
                  <c:v>88.813926699999996</c:v>
                </c:pt>
                <c:pt idx="545">
                  <c:v>88.317344669999997</c:v>
                </c:pt>
                <c:pt idx="546">
                  <c:v>88.599517820000003</c:v>
                </c:pt>
                <c:pt idx="547">
                  <c:v>88.611122129999998</c:v>
                </c:pt>
                <c:pt idx="548">
                  <c:v>88.836494450000004</c:v>
                </c:pt>
                <c:pt idx="549">
                  <c:v>89.082649230000001</c:v>
                </c:pt>
                <c:pt idx="550">
                  <c:v>88.737396239999995</c:v>
                </c:pt>
                <c:pt idx="551">
                  <c:v>88.769653320000003</c:v>
                </c:pt>
                <c:pt idx="552">
                  <c:v>88.878921509999998</c:v>
                </c:pt>
                <c:pt idx="553">
                  <c:v>88.923812870000006</c:v>
                </c:pt>
                <c:pt idx="554">
                  <c:v>89.246124269999996</c:v>
                </c:pt>
                <c:pt idx="555">
                  <c:v>89.153442380000001</c:v>
                </c:pt>
                <c:pt idx="556">
                  <c:v>89.264411929999994</c:v>
                </c:pt>
                <c:pt idx="557">
                  <c:v>89.104972840000002</c:v>
                </c:pt>
                <c:pt idx="558">
                  <c:v>89.420227049999994</c:v>
                </c:pt>
                <c:pt idx="559">
                  <c:v>89.407608030000006</c:v>
                </c:pt>
                <c:pt idx="560">
                  <c:v>89.464576719999997</c:v>
                </c:pt>
                <c:pt idx="561">
                  <c:v>89.376365660000005</c:v>
                </c:pt>
                <c:pt idx="562">
                  <c:v>89.62986755</c:v>
                </c:pt>
                <c:pt idx="563">
                  <c:v>89.724792480000005</c:v>
                </c:pt>
                <c:pt idx="564">
                  <c:v>89.686569210000002</c:v>
                </c:pt>
                <c:pt idx="565">
                  <c:v>89.655029299999995</c:v>
                </c:pt>
                <c:pt idx="566">
                  <c:v>89.789443969999994</c:v>
                </c:pt>
                <c:pt idx="567">
                  <c:v>89.598014829999997</c:v>
                </c:pt>
                <c:pt idx="568">
                  <c:v>89.645286560000002</c:v>
                </c:pt>
                <c:pt idx="569">
                  <c:v>89.962265009999996</c:v>
                </c:pt>
                <c:pt idx="570">
                  <c:v>89.820388789999996</c:v>
                </c:pt>
                <c:pt idx="571">
                  <c:v>89.996734619999998</c:v>
                </c:pt>
                <c:pt idx="572">
                  <c:v>90.01924133</c:v>
                </c:pt>
                <c:pt idx="573">
                  <c:v>90.061363220000004</c:v>
                </c:pt>
                <c:pt idx="574">
                  <c:v>89.901626590000006</c:v>
                </c:pt>
                <c:pt idx="575">
                  <c:v>89.901977540000004</c:v>
                </c:pt>
                <c:pt idx="576">
                  <c:v>90.166954039999993</c:v>
                </c:pt>
                <c:pt idx="577">
                  <c:v>89.965522770000007</c:v>
                </c:pt>
                <c:pt idx="578">
                  <c:v>90.183830259999993</c:v>
                </c:pt>
                <c:pt idx="579">
                  <c:v>90.093872070000003</c:v>
                </c:pt>
                <c:pt idx="580">
                  <c:v>90.416885379999997</c:v>
                </c:pt>
                <c:pt idx="581">
                  <c:v>90.285354609999999</c:v>
                </c:pt>
                <c:pt idx="582">
                  <c:v>90.405639649999998</c:v>
                </c:pt>
                <c:pt idx="583">
                  <c:v>90.394088749999995</c:v>
                </c:pt>
                <c:pt idx="584">
                  <c:v>90.571914669999998</c:v>
                </c:pt>
                <c:pt idx="585">
                  <c:v>90.688278199999999</c:v>
                </c:pt>
                <c:pt idx="586">
                  <c:v>90.514480590000005</c:v>
                </c:pt>
                <c:pt idx="587">
                  <c:v>90.608955379999998</c:v>
                </c:pt>
                <c:pt idx="588">
                  <c:v>91.081130979999998</c:v>
                </c:pt>
                <c:pt idx="589">
                  <c:v>90.646453859999994</c:v>
                </c:pt>
                <c:pt idx="590">
                  <c:v>90.782089229999997</c:v>
                </c:pt>
                <c:pt idx="591">
                  <c:v>90.992996219999995</c:v>
                </c:pt>
                <c:pt idx="592">
                  <c:v>91.102996829999995</c:v>
                </c:pt>
                <c:pt idx="593">
                  <c:v>91.009513850000005</c:v>
                </c:pt>
                <c:pt idx="594">
                  <c:v>90.962097170000007</c:v>
                </c:pt>
                <c:pt idx="595">
                  <c:v>91.246543880000004</c:v>
                </c:pt>
                <c:pt idx="596">
                  <c:v>91.11438751</c:v>
                </c:pt>
                <c:pt idx="597">
                  <c:v>91.520210270000007</c:v>
                </c:pt>
                <c:pt idx="598">
                  <c:v>91.422683719999995</c:v>
                </c:pt>
                <c:pt idx="599">
                  <c:v>91.326705930000003</c:v>
                </c:pt>
                <c:pt idx="600">
                  <c:v>91.4565506</c:v>
                </c:pt>
                <c:pt idx="601">
                  <c:v>91.275695799999994</c:v>
                </c:pt>
                <c:pt idx="602">
                  <c:v>91.562965390000002</c:v>
                </c:pt>
                <c:pt idx="603">
                  <c:v>91.350990300000007</c:v>
                </c:pt>
                <c:pt idx="604">
                  <c:v>91.607635500000001</c:v>
                </c:pt>
                <c:pt idx="605">
                  <c:v>91.560073849999995</c:v>
                </c:pt>
                <c:pt idx="606">
                  <c:v>91.580810549999995</c:v>
                </c:pt>
                <c:pt idx="607">
                  <c:v>91.672386169999996</c:v>
                </c:pt>
                <c:pt idx="608">
                  <c:v>91.716918949999993</c:v>
                </c:pt>
                <c:pt idx="609">
                  <c:v>91.952308650000006</c:v>
                </c:pt>
                <c:pt idx="610">
                  <c:v>91.82108307</c:v>
                </c:pt>
                <c:pt idx="611">
                  <c:v>91.895629880000001</c:v>
                </c:pt>
                <c:pt idx="612">
                  <c:v>91.817565920000007</c:v>
                </c:pt>
                <c:pt idx="613">
                  <c:v>91.906913759999995</c:v>
                </c:pt>
                <c:pt idx="614">
                  <c:v>91.986053470000002</c:v>
                </c:pt>
                <c:pt idx="615">
                  <c:v>92.058822629999995</c:v>
                </c:pt>
                <c:pt idx="616">
                  <c:v>92.068901060000002</c:v>
                </c:pt>
                <c:pt idx="617">
                  <c:v>92.218086240000005</c:v>
                </c:pt>
                <c:pt idx="618">
                  <c:v>91.93470001</c:v>
                </c:pt>
                <c:pt idx="619">
                  <c:v>92.428222660000003</c:v>
                </c:pt>
                <c:pt idx="620">
                  <c:v>92.330680849999993</c:v>
                </c:pt>
                <c:pt idx="621">
                  <c:v>92.472114559999994</c:v>
                </c:pt>
                <c:pt idx="622">
                  <c:v>92.50231934</c:v>
                </c:pt>
                <c:pt idx="623">
                  <c:v>92.227554319999996</c:v>
                </c:pt>
                <c:pt idx="624">
                  <c:v>92.552825929999997</c:v>
                </c:pt>
                <c:pt idx="625">
                  <c:v>92.48751068</c:v>
                </c:pt>
                <c:pt idx="626">
                  <c:v>92.576980590000005</c:v>
                </c:pt>
                <c:pt idx="627">
                  <c:v>92.521720889999997</c:v>
                </c:pt>
                <c:pt idx="628">
                  <c:v>92.457839969999995</c:v>
                </c:pt>
                <c:pt idx="629">
                  <c:v>92.931922909999997</c:v>
                </c:pt>
                <c:pt idx="630">
                  <c:v>92.680763240000005</c:v>
                </c:pt>
                <c:pt idx="631">
                  <c:v>92.887931820000006</c:v>
                </c:pt>
                <c:pt idx="632">
                  <c:v>93.032524109999997</c:v>
                </c:pt>
                <c:pt idx="633">
                  <c:v>93.204322809999994</c:v>
                </c:pt>
                <c:pt idx="634">
                  <c:v>92.994758610000005</c:v>
                </c:pt>
                <c:pt idx="635">
                  <c:v>93.124061580000003</c:v>
                </c:pt>
                <c:pt idx="636">
                  <c:v>92.896530150000004</c:v>
                </c:pt>
                <c:pt idx="637">
                  <c:v>93.296325679999995</c:v>
                </c:pt>
                <c:pt idx="638">
                  <c:v>93.220268250000004</c:v>
                </c:pt>
                <c:pt idx="639">
                  <c:v>92.979064940000001</c:v>
                </c:pt>
                <c:pt idx="640">
                  <c:v>93.428314209999996</c:v>
                </c:pt>
                <c:pt idx="641">
                  <c:v>93.19516754</c:v>
                </c:pt>
                <c:pt idx="642">
                  <c:v>93.048645019999995</c:v>
                </c:pt>
                <c:pt idx="643">
                  <c:v>93.489578249999994</c:v>
                </c:pt>
                <c:pt idx="644">
                  <c:v>93.221565249999998</c:v>
                </c:pt>
                <c:pt idx="645">
                  <c:v>93.548599240000001</c:v>
                </c:pt>
                <c:pt idx="646">
                  <c:v>93.559387209999997</c:v>
                </c:pt>
                <c:pt idx="647">
                  <c:v>93.639945979999993</c:v>
                </c:pt>
                <c:pt idx="648">
                  <c:v>93.622978209999999</c:v>
                </c:pt>
                <c:pt idx="649">
                  <c:v>93.458488459999998</c:v>
                </c:pt>
                <c:pt idx="650">
                  <c:v>93.533309939999995</c:v>
                </c:pt>
                <c:pt idx="651">
                  <c:v>93.823715210000003</c:v>
                </c:pt>
                <c:pt idx="652">
                  <c:v>93.714668270000004</c:v>
                </c:pt>
                <c:pt idx="653">
                  <c:v>93.718482969999997</c:v>
                </c:pt>
                <c:pt idx="654">
                  <c:v>93.941719059999997</c:v>
                </c:pt>
                <c:pt idx="655">
                  <c:v>93.953598020000001</c:v>
                </c:pt>
                <c:pt idx="656">
                  <c:v>93.783203130000004</c:v>
                </c:pt>
                <c:pt idx="657">
                  <c:v>94.161300659999995</c:v>
                </c:pt>
                <c:pt idx="658">
                  <c:v>94.142494200000002</c:v>
                </c:pt>
                <c:pt idx="659">
                  <c:v>94.10204315</c:v>
                </c:pt>
                <c:pt idx="660">
                  <c:v>94.214820860000003</c:v>
                </c:pt>
                <c:pt idx="661">
                  <c:v>94.278335569999996</c:v>
                </c:pt>
                <c:pt idx="662">
                  <c:v>94.155975339999998</c:v>
                </c:pt>
                <c:pt idx="663">
                  <c:v>94.078216549999993</c:v>
                </c:pt>
                <c:pt idx="664">
                  <c:v>94.353698730000005</c:v>
                </c:pt>
                <c:pt idx="665">
                  <c:v>94.549758909999994</c:v>
                </c:pt>
                <c:pt idx="666">
                  <c:v>94.159591669999998</c:v>
                </c:pt>
                <c:pt idx="667">
                  <c:v>94.320144650000003</c:v>
                </c:pt>
                <c:pt idx="668">
                  <c:v>94.461013789999996</c:v>
                </c:pt>
                <c:pt idx="669">
                  <c:v>94.459838869999999</c:v>
                </c:pt>
                <c:pt idx="670">
                  <c:v>94.418350219999994</c:v>
                </c:pt>
                <c:pt idx="671">
                  <c:v>94.573547360000006</c:v>
                </c:pt>
                <c:pt idx="672">
                  <c:v>94.53376007</c:v>
                </c:pt>
                <c:pt idx="673">
                  <c:v>94.765670779999994</c:v>
                </c:pt>
                <c:pt idx="674">
                  <c:v>94.567199709999997</c:v>
                </c:pt>
                <c:pt idx="675">
                  <c:v>94.872657779999997</c:v>
                </c:pt>
                <c:pt idx="676">
                  <c:v>94.813209529999995</c:v>
                </c:pt>
                <c:pt idx="677">
                  <c:v>94.659988400000003</c:v>
                </c:pt>
                <c:pt idx="678">
                  <c:v>95.165573120000005</c:v>
                </c:pt>
                <c:pt idx="679">
                  <c:v>94.993553160000005</c:v>
                </c:pt>
                <c:pt idx="680">
                  <c:v>94.822921750000006</c:v>
                </c:pt>
                <c:pt idx="681">
                  <c:v>94.898155209999999</c:v>
                </c:pt>
                <c:pt idx="682">
                  <c:v>94.962516780000001</c:v>
                </c:pt>
                <c:pt idx="683">
                  <c:v>95.018806459999993</c:v>
                </c:pt>
                <c:pt idx="684">
                  <c:v>94.858963009999997</c:v>
                </c:pt>
                <c:pt idx="685">
                  <c:v>95.047782900000001</c:v>
                </c:pt>
                <c:pt idx="686">
                  <c:v>95.197418209999995</c:v>
                </c:pt>
                <c:pt idx="687">
                  <c:v>95.087310790000004</c:v>
                </c:pt>
                <c:pt idx="688">
                  <c:v>95.447090149999994</c:v>
                </c:pt>
                <c:pt idx="689">
                  <c:v>95.211830140000004</c:v>
                </c:pt>
                <c:pt idx="690">
                  <c:v>95.419136050000006</c:v>
                </c:pt>
                <c:pt idx="691">
                  <c:v>95.2890625</c:v>
                </c:pt>
                <c:pt idx="692">
                  <c:v>95.506919859999996</c:v>
                </c:pt>
                <c:pt idx="693">
                  <c:v>95.332458500000001</c:v>
                </c:pt>
                <c:pt idx="694">
                  <c:v>95.559013370000002</c:v>
                </c:pt>
                <c:pt idx="695">
                  <c:v>95.594802860000001</c:v>
                </c:pt>
                <c:pt idx="696">
                  <c:v>95.486091610000003</c:v>
                </c:pt>
                <c:pt idx="697">
                  <c:v>95.520095830000002</c:v>
                </c:pt>
                <c:pt idx="698">
                  <c:v>95.573585510000001</c:v>
                </c:pt>
                <c:pt idx="699">
                  <c:v>95.781448359999999</c:v>
                </c:pt>
                <c:pt idx="700">
                  <c:v>95.488067630000003</c:v>
                </c:pt>
                <c:pt idx="701">
                  <c:v>95.687202450000001</c:v>
                </c:pt>
                <c:pt idx="702">
                  <c:v>95.619789119999993</c:v>
                </c:pt>
                <c:pt idx="703">
                  <c:v>95.665298460000002</c:v>
                </c:pt>
                <c:pt idx="704">
                  <c:v>95.815414430000004</c:v>
                </c:pt>
                <c:pt idx="705">
                  <c:v>95.886833190000004</c:v>
                </c:pt>
                <c:pt idx="706">
                  <c:v>95.762359619999998</c:v>
                </c:pt>
                <c:pt idx="707">
                  <c:v>96.032470700000005</c:v>
                </c:pt>
                <c:pt idx="708">
                  <c:v>96.005790709999999</c:v>
                </c:pt>
                <c:pt idx="709">
                  <c:v>95.955986019999997</c:v>
                </c:pt>
                <c:pt idx="710">
                  <c:v>96.16140747</c:v>
                </c:pt>
                <c:pt idx="711">
                  <c:v>96.072731020000006</c:v>
                </c:pt>
                <c:pt idx="712">
                  <c:v>96.212295530000006</c:v>
                </c:pt>
                <c:pt idx="713">
                  <c:v>96.16531372</c:v>
                </c:pt>
                <c:pt idx="714">
                  <c:v>96.210441590000002</c:v>
                </c:pt>
                <c:pt idx="715">
                  <c:v>96.179801940000004</c:v>
                </c:pt>
                <c:pt idx="716">
                  <c:v>96.217910770000003</c:v>
                </c:pt>
                <c:pt idx="717">
                  <c:v>96.271270749999999</c:v>
                </c:pt>
                <c:pt idx="718">
                  <c:v>96.370674129999998</c:v>
                </c:pt>
                <c:pt idx="719">
                  <c:v>96.518852229999993</c:v>
                </c:pt>
                <c:pt idx="720">
                  <c:v>96.36888123</c:v>
                </c:pt>
                <c:pt idx="721">
                  <c:v>96.375999449999995</c:v>
                </c:pt>
                <c:pt idx="722">
                  <c:v>96.355941770000001</c:v>
                </c:pt>
                <c:pt idx="723">
                  <c:v>96.490943909999999</c:v>
                </c:pt>
                <c:pt idx="724">
                  <c:v>96.516326899999996</c:v>
                </c:pt>
                <c:pt idx="725">
                  <c:v>96.501960749999995</c:v>
                </c:pt>
                <c:pt idx="726">
                  <c:v>96.640068049999996</c:v>
                </c:pt>
                <c:pt idx="727">
                  <c:v>96.73847198</c:v>
                </c:pt>
                <c:pt idx="728">
                  <c:v>96.872543329999999</c:v>
                </c:pt>
                <c:pt idx="729">
                  <c:v>96.674980160000004</c:v>
                </c:pt>
                <c:pt idx="730">
                  <c:v>96.715431210000006</c:v>
                </c:pt>
                <c:pt idx="731">
                  <c:v>96.842842099999999</c:v>
                </c:pt>
                <c:pt idx="732">
                  <c:v>96.778015139999994</c:v>
                </c:pt>
                <c:pt idx="733">
                  <c:v>96.820922850000002</c:v>
                </c:pt>
                <c:pt idx="734">
                  <c:v>96.745048519999997</c:v>
                </c:pt>
                <c:pt idx="735">
                  <c:v>96.827285770000003</c:v>
                </c:pt>
                <c:pt idx="736">
                  <c:v>96.780929569999998</c:v>
                </c:pt>
                <c:pt idx="737">
                  <c:v>96.892974850000002</c:v>
                </c:pt>
                <c:pt idx="738">
                  <c:v>96.877738949999994</c:v>
                </c:pt>
                <c:pt idx="739">
                  <c:v>96.889945979999993</c:v>
                </c:pt>
                <c:pt idx="740">
                  <c:v>96.930931090000001</c:v>
                </c:pt>
                <c:pt idx="741">
                  <c:v>97.106979370000005</c:v>
                </c:pt>
                <c:pt idx="742">
                  <c:v>97.146827700000003</c:v>
                </c:pt>
                <c:pt idx="743">
                  <c:v>97.144355770000004</c:v>
                </c:pt>
                <c:pt idx="744">
                  <c:v>97.16966248</c:v>
                </c:pt>
                <c:pt idx="745">
                  <c:v>97.167625430000001</c:v>
                </c:pt>
                <c:pt idx="746">
                  <c:v>97.215476989999999</c:v>
                </c:pt>
                <c:pt idx="747">
                  <c:v>97.160507199999998</c:v>
                </c:pt>
                <c:pt idx="748">
                  <c:v>97.177536009999997</c:v>
                </c:pt>
                <c:pt idx="749">
                  <c:v>97.358924869999996</c:v>
                </c:pt>
                <c:pt idx="750">
                  <c:v>97.292152400000006</c:v>
                </c:pt>
                <c:pt idx="751">
                  <c:v>97.37263489</c:v>
                </c:pt>
                <c:pt idx="752">
                  <c:v>97.331581119999996</c:v>
                </c:pt>
                <c:pt idx="753">
                  <c:v>97.425094599999994</c:v>
                </c:pt>
                <c:pt idx="754">
                  <c:v>97.572387699999993</c:v>
                </c:pt>
                <c:pt idx="755">
                  <c:v>97.436416629999997</c:v>
                </c:pt>
                <c:pt idx="756">
                  <c:v>97.427070619999995</c:v>
                </c:pt>
                <c:pt idx="757">
                  <c:v>97.441291809999996</c:v>
                </c:pt>
                <c:pt idx="758">
                  <c:v>97.405410770000003</c:v>
                </c:pt>
                <c:pt idx="759">
                  <c:v>97.572135930000002</c:v>
                </c:pt>
                <c:pt idx="760">
                  <c:v>97.593841549999993</c:v>
                </c:pt>
                <c:pt idx="761">
                  <c:v>97.606216430000003</c:v>
                </c:pt>
                <c:pt idx="762">
                  <c:v>97.664848329999998</c:v>
                </c:pt>
                <c:pt idx="763">
                  <c:v>97.666641240000004</c:v>
                </c:pt>
                <c:pt idx="764">
                  <c:v>97.703651429999994</c:v>
                </c:pt>
                <c:pt idx="765">
                  <c:v>97.666893009999995</c:v>
                </c:pt>
                <c:pt idx="766">
                  <c:v>97.750083919999994</c:v>
                </c:pt>
                <c:pt idx="767">
                  <c:v>97.668533330000002</c:v>
                </c:pt>
                <c:pt idx="768">
                  <c:v>97.608879090000002</c:v>
                </c:pt>
                <c:pt idx="769">
                  <c:v>97.848327639999994</c:v>
                </c:pt>
                <c:pt idx="770">
                  <c:v>97.843658450000007</c:v>
                </c:pt>
                <c:pt idx="771">
                  <c:v>97.932159420000005</c:v>
                </c:pt>
                <c:pt idx="772">
                  <c:v>97.92486572</c:v>
                </c:pt>
                <c:pt idx="773">
                  <c:v>97.882034300000001</c:v>
                </c:pt>
                <c:pt idx="774">
                  <c:v>97.869194030000003</c:v>
                </c:pt>
                <c:pt idx="775">
                  <c:v>98.011047360000006</c:v>
                </c:pt>
                <c:pt idx="776">
                  <c:v>98.010375980000006</c:v>
                </c:pt>
                <c:pt idx="777">
                  <c:v>97.952743530000006</c:v>
                </c:pt>
                <c:pt idx="778">
                  <c:v>98.023597719999998</c:v>
                </c:pt>
                <c:pt idx="779">
                  <c:v>97.996925349999998</c:v>
                </c:pt>
                <c:pt idx="780">
                  <c:v>98.03718567</c:v>
                </c:pt>
                <c:pt idx="781">
                  <c:v>97.992752080000002</c:v>
                </c:pt>
                <c:pt idx="782">
                  <c:v>98.017623900000004</c:v>
                </c:pt>
                <c:pt idx="783">
                  <c:v>98.219795230000003</c:v>
                </c:pt>
                <c:pt idx="784">
                  <c:v>98.171112059999999</c:v>
                </c:pt>
                <c:pt idx="785">
                  <c:v>98.134551999999999</c:v>
                </c:pt>
                <c:pt idx="786">
                  <c:v>98.286254880000001</c:v>
                </c:pt>
                <c:pt idx="787">
                  <c:v>98.218086240000005</c:v>
                </c:pt>
                <c:pt idx="788">
                  <c:v>98.192184449999999</c:v>
                </c:pt>
                <c:pt idx="789">
                  <c:v>98.259796140000006</c:v>
                </c:pt>
                <c:pt idx="790">
                  <c:v>98.244407649999999</c:v>
                </c:pt>
                <c:pt idx="791">
                  <c:v>98.195716860000005</c:v>
                </c:pt>
                <c:pt idx="792">
                  <c:v>98.327262880000006</c:v>
                </c:pt>
                <c:pt idx="793">
                  <c:v>98.404304499999995</c:v>
                </c:pt>
                <c:pt idx="794">
                  <c:v>98.412910460000006</c:v>
                </c:pt>
                <c:pt idx="795">
                  <c:v>98.383155819999999</c:v>
                </c:pt>
                <c:pt idx="796">
                  <c:v>98.408363339999994</c:v>
                </c:pt>
                <c:pt idx="797">
                  <c:v>98.478164669999998</c:v>
                </c:pt>
                <c:pt idx="798">
                  <c:v>98.451965329999993</c:v>
                </c:pt>
                <c:pt idx="799">
                  <c:v>98.387786869999999</c:v>
                </c:pt>
                <c:pt idx="800">
                  <c:v>98.516777039999994</c:v>
                </c:pt>
                <c:pt idx="801">
                  <c:v>98.563407900000001</c:v>
                </c:pt>
                <c:pt idx="802">
                  <c:v>98.594512940000001</c:v>
                </c:pt>
                <c:pt idx="803">
                  <c:v>98.530563349999994</c:v>
                </c:pt>
                <c:pt idx="804">
                  <c:v>98.602905269999994</c:v>
                </c:pt>
                <c:pt idx="805">
                  <c:v>98.590820309999998</c:v>
                </c:pt>
                <c:pt idx="806">
                  <c:v>98.542304990000005</c:v>
                </c:pt>
                <c:pt idx="807">
                  <c:v>98.563934329999995</c:v>
                </c:pt>
                <c:pt idx="808">
                  <c:v>98.527648929999998</c:v>
                </c:pt>
                <c:pt idx="809">
                  <c:v>98.64656067</c:v>
                </c:pt>
                <c:pt idx="810">
                  <c:v>98.598114010000003</c:v>
                </c:pt>
                <c:pt idx="811">
                  <c:v>98.525367739999993</c:v>
                </c:pt>
                <c:pt idx="812">
                  <c:v>98.684066770000001</c:v>
                </c:pt>
                <c:pt idx="813">
                  <c:v>98.778137209999997</c:v>
                </c:pt>
                <c:pt idx="814">
                  <c:v>98.641326899999996</c:v>
                </c:pt>
                <c:pt idx="815">
                  <c:v>98.698211670000006</c:v>
                </c:pt>
                <c:pt idx="816">
                  <c:v>98.855751040000001</c:v>
                </c:pt>
                <c:pt idx="817">
                  <c:v>98.834259029999998</c:v>
                </c:pt>
                <c:pt idx="818">
                  <c:v>98.793663019999997</c:v>
                </c:pt>
                <c:pt idx="819">
                  <c:v>98.817619320000006</c:v>
                </c:pt>
                <c:pt idx="820">
                  <c:v>98.807571409999994</c:v>
                </c:pt>
                <c:pt idx="821">
                  <c:v>98.885688779999995</c:v>
                </c:pt>
                <c:pt idx="822">
                  <c:v>98.915328979999998</c:v>
                </c:pt>
                <c:pt idx="823">
                  <c:v>98.848403930000003</c:v>
                </c:pt>
                <c:pt idx="824">
                  <c:v>98.877487180000003</c:v>
                </c:pt>
                <c:pt idx="825">
                  <c:v>99.012229919999996</c:v>
                </c:pt>
                <c:pt idx="826">
                  <c:v>98.996109009999998</c:v>
                </c:pt>
                <c:pt idx="827">
                  <c:v>98.911376950000005</c:v>
                </c:pt>
                <c:pt idx="828">
                  <c:v>98.915252690000003</c:v>
                </c:pt>
                <c:pt idx="829">
                  <c:v>98.935585020000005</c:v>
                </c:pt>
                <c:pt idx="830">
                  <c:v>99.024276729999997</c:v>
                </c:pt>
                <c:pt idx="831">
                  <c:v>98.929450990000007</c:v>
                </c:pt>
                <c:pt idx="832">
                  <c:v>98.903511050000006</c:v>
                </c:pt>
                <c:pt idx="833">
                  <c:v>99.041671750000006</c:v>
                </c:pt>
                <c:pt idx="834">
                  <c:v>99.071952820000007</c:v>
                </c:pt>
                <c:pt idx="835">
                  <c:v>99.016799930000005</c:v>
                </c:pt>
                <c:pt idx="836">
                  <c:v>99.027618410000002</c:v>
                </c:pt>
                <c:pt idx="837">
                  <c:v>99.117164610000003</c:v>
                </c:pt>
                <c:pt idx="838">
                  <c:v>99.067153930000003</c:v>
                </c:pt>
                <c:pt idx="839">
                  <c:v>99.00718689</c:v>
                </c:pt>
                <c:pt idx="840">
                  <c:v>99.060890200000003</c:v>
                </c:pt>
                <c:pt idx="841">
                  <c:v>99.192047119999998</c:v>
                </c:pt>
                <c:pt idx="842">
                  <c:v>99.114852909999996</c:v>
                </c:pt>
                <c:pt idx="843">
                  <c:v>99.085197449999995</c:v>
                </c:pt>
                <c:pt idx="844">
                  <c:v>99.189720149999999</c:v>
                </c:pt>
                <c:pt idx="845">
                  <c:v>99.101295469999997</c:v>
                </c:pt>
                <c:pt idx="846">
                  <c:v>99.088073730000005</c:v>
                </c:pt>
                <c:pt idx="847">
                  <c:v>99.081787109999993</c:v>
                </c:pt>
                <c:pt idx="848">
                  <c:v>99.113693240000003</c:v>
                </c:pt>
                <c:pt idx="849">
                  <c:v>99.205551150000005</c:v>
                </c:pt>
                <c:pt idx="850">
                  <c:v>99.151603699999995</c:v>
                </c:pt>
                <c:pt idx="851">
                  <c:v>99.140548710000004</c:v>
                </c:pt>
                <c:pt idx="852">
                  <c:v>99.100318909999999</c:v>
                </c:pt>
                <c:pt idx="853">
                  <c:v>99.16203308</c:v>
                </c:pt>
                <c:pt idx="854">
                  <c:v>99.179000849999994</c:v>
                </c:pt>
                <c:pt idx="855">
                  <c:v>99.228080750000004</c:v>
                </c:pt>
                <c:pt idx="856">
                  <c:v>99.212318420000003</c:v>
                </c:pt>
                <c:pt idx="857">
                  <c:v>99.121490480000006</c:v>
                </c:pt>
                <c:pt idx="858">
                  <c:v>99.196166989999995</c:v>
                </c:pt>
                <c:pt idx="859">
                  <c:v>99.271446229999995</c:v>
                </c:pt>
                <c:pt idx="860">
                  <c:v>99.312820430000002</c:v>
                </c:pt>
                <c:pt idx="861">
                  <c:v>99.125640869999998</c:v>
                </c:pt>
                <c:pt idx="862">
                  <c:v>99.280754090000002</c:v>
                </c:pt>
                <c:pt idx="863">
                  <c:v>99.26591492</c:v>
                </c:pt>
                <c:pt idx="864">
                  <c:v>99.273170469999997</c:v>
                </c:pt>
                <c:pt idx="865">
                  <c:v>99.31765747</c:v>
                </c:pt>
                <c:pt idx="866">
                  <c:v>99.291419980000001</c:v>
                </c:pt>
                <c:pt idx="867">
                  <c:v>99.266029360000005</c:v>
                </c:pt>
                <c:pt idx="868">
                  <c:v>99.317848209999994</c:v>
                </c:pt>
                <c:pt idx="869">
                  <c:v>99.291542050000004</c:v>
                </c:pt>
                <c:pt idx="870">
                  <c:v>99.354301449999994</c:v>
                </c:pt>
                <c:pt idx="871">
                  <c:v>99.3315506</c:v>
                </c:pt>
                <c:pt idx="872">
                  <c:v>99.300750730000004</c:v>
                </c:pt>
                <c:pt idx="873">
                  <c:v>99.407226559999998</c:v>
                </c:pt>
                <c:pt idx="874">
                  <c:v>99.376373290000004</c:v>
                </c:pt>
                <c:pt idx="875">
                  <c:v>99.333099369999999</c:v>
                </c:pt>
                <c:pt idx="876">
                  <c:v>99.421623229999994</c:v>
                </c:pt>
                <c:pt idx="877">
                  <c:v>99.361724850000002</c:v>
                </c:pt>
                <c:pt idx="878">
                  <c:v>99.311805730000003</c:v>
                </c:pt>
                <c:pt idx="879">
                  <c:v>99.387428279999995</c:v>
                </c:pt>
                <c:pt idx="880">
                  <c:v>99.414100649999995</c:v>
                </c:pt>
                <c:pt idx="881">
                  <c:v>99.393150329999997</c:v>
                </c:pt>
                <c:pt idx="882">
                  <c:v>99.386985780000003</c:v>
                </c:pt>
                <c:pt idx="883">
                  <c:v>99.42781067</c:v>
                </c:pt>
                <c:pt idx="884">
                  <c:v>99.403442380000001</c:v>
                </c:pt>
                <c:pt idx="885">
                  <c:v>99.433563230000004</c:v>
                </c:pt>
                <c:pt idx="886">
                  <c:v>99.401176449999994</c:v>
                </c:pt>
                <c:pt idx="887">
                  <c:v>99.453277589999999</c:v>
                </c:pt>
                <c:pt idx="888">
                  <c:v>99.330543520000006</c:v>
                </c:pt>
                <c:pt idx="889">
                  <c:v>99.423355099999995</c:v>
                </c:pt>
                <c:pt idx="890">
                  <c:v>99.403755189999998</c:v>
                </c:pt>
                <c:pt idx="891">
                  <c:v>99.333549500000004</c:v>
                </c:pt>
                <c:pt idx="892">
                  <c:v>99.364639280000006</c:v>
                </c:pt>
                <c:pt idx="893">
                  <c:v>99.42954254</c:v>
                </c:pt>
                <c:pt idx="894">
                  <c:v>99.448463439999998</c:v>
                </c:pt>
                <c:pt idx="895">
                  <c:v>99.382095340000006</c:v>
                </c:pt>
                <c:pt idx="896">
                  <c:v>99.423889160000002</c:v>
                </c:pt>
                <c:pt idx="897">
                  <c:v>99.361869810000002</c:v>
                </c:pt>
                <c:pt idx="898">
                  <c:v>99.368316649999997</c:v>
                </c:pt>
                <c:pt idx="899">
                  <c:v>99.329971310000005</c:v>
                </c:pt>
                <c:pt idx="900">
                  <c:v>99.260368349999993</c:v>
                </c:pt>
                <c:pt idx="901">
                  <c:v>99.462898249999995</c:v>
                </c:pt>
                <c:pt idx="902">
                  <c:v>99.422668459999997</c:v>
                </c:pt>
                <c:pt idx="903">
                  <c:v>99.263977049999994</c:v>
                </c:pt>
                <c:pt idx="904">
                  <c:v>99.419525149999998</c:v>
                </c:pt>
                <c:pt idx="905">
                  <c:v>99.39409637</c:v>
                </c:pt>
                <c:pt idx="906">
                  <c:v>99.444305420000006</c:v>
                </c:pt>
                <c:pt idx="907">
                  <c:v>99.328788759999995</c:v>
                </c:pt>
                <c:pt idx="908">
                  <c:v>99.393684390000004</c:v>
                </c:pt>
                <c:pt idx="909">
                  <c:v>99.352851869999995</c:v>
                </c:pt>
                <c:pt idx="910">
                  <c:v>99.406311040000006</c:v>
                </c:pt>
                <c:pt idx="911">
                  <c:v>99.474372860000003</c:v>
                </c:pt>
                <c:pt idx="912">
                  <c:v>99.389358520000002</c:v>
                </c:pt>
                <c:pt idx="913">
                  <c:v>99.363883970000003</c:v>
                </c:pt>
                <c:pt idx="914">
                  <c:v>99.427696229999995</c:v>
                </c:pt>
                <c:pt idx="915">
                  <c:v>99.380805969999997</c:v>
                </c:pt>
                <c:pt idx="916">
                  <c:v>99.379188540000001</c:v>
                </c:pt>
                <c:pt idx="917">
                  <c:v>99.447540279999998</c:v>
                </c:pt>
                <c:pt idx="918">
                  <c:v>99.411598209999994</c:v>
                </c:pt>
                <c:pt idx="919">
                  <c:v>99.382942200000002</c:v>
                </c:pt>
                <c:pt idx="920">
                  <c:v>99.425697330000006</c:v>
                </c:pt>
                <c:pt idx="921">
                  <c:v>99.369483950000003</c:v>
                </c:pt>
                <c:pt idx="922">
                  <c:v>99.358085630000005</c:v>
                </c:pt>
                <c:pt idx="923">
                  <c:v>99.39467621</c:v>
                </c:pt>
                <c:pt idx="924">
                  <c:v>99.41044617</c:v>
                </c:pt>
                <c:pt idx="925">
                  <c:v>99.357688899999999</c:v>
                </c:pt>
                <c:pt idx="926">
                  <c:v>99.320075990000007</c:v>
                </c:pt>
                <c:pt idx="927">
                  <c:v>99.280364989999995</c:v>
                </c:pt>
                <c:pt idx="928">
                  <c:v>99.345573430000002</c:v>
                </c:pt>
                <c:pt idx="929">
                  <c:v>99.406776429999994</c:v>
                </c:pt>
                <c:pt idx="930">
                  <c:v>99.367210389999997</c:v>
                </c:pt>
                <c:pt idx="931">
                  <c:v>99.342620850000003</c:v>
                </c:pt>
                <c:pt idx="932">
                  <c:v>99.350616459999998</c:v>
                </c:pt>
                <c:pt idx="933">
                  <c:v>99.318870540000006</c:v>
                </c:pt>
                <c:pt idx="934">
                  <c:v>99.291519170000001</c:v>
                </c:pt>
                <c:pt idx="935">
                  <c:v>99.292182920000002</c:v>
                </c:pt>
                <c:pt idx="936">
                  <c:v>99.21903992</c:v>
                </c:pt>
                <c:pt idx="937">
                  <c:v>99.311653140000004</c:v>
                </c:pt>
                <c:pt idx="938">
                  <c:v>99.218521120000005</c:v>
                </c:pt>
                <c:pt idx="939">
                  <c:v>99.246124269999996</c:v>
                </c:pt>
                <c:pt idx="940">
                  <c:v>99.282638550000001</c:v>
                </c:pt>
                <c:pt idx="941">
                  <c:v>99.228630069999994</c:v>
                </c:pt>
                <c:pt idx="942">
                  <c:v>99.324890139999994</c:v>
                </c:pt>
                <c:pt idx="943">
                  <c:v>99.2822113</c:v>
                </c:pt>
                <c:pt idx="944">
                  <c:v>99.331199650000002</c:v>
                </c:pt>
                <c:pt idx="945">
                  <c:v>99.296798710000004</c:v>
                </c:pt>
                <c:pt idx="946">
                  <c:v>99.218254090000002</c:v>
                </c:pt>
                <c:pt idx="947">
                  <c:v>99.268188480000006</c:v>
                </c:pt>
                <c:pt idx="948">
                  <c:v>99.218933109999995</c:v>
                </c:pt>
                <c:pt idx="949">
                  <c:v>99.179275509999997</c:v>
                </c:pt>
                <c:pt idx="950">
                  <c:v>99.186790470000005</c:v>
                </c:pt>
                <c:pt idx="951">
                  <c:v>99.205261230000005</c:v>
                </c:pt>
                <c:pt idx="952">
                  <c:v>99.204223630000001</c:v>
                </c:pt>
                <c:pt idx="953">
                  <c:v>99.203376770000006</c:v>
                </c:pt>
                <c:pt idx="954">
                  <c:v>99.102279659999994</c:v>
                </c:pt>
                <c:pt idx="955">
                  <c:v>99.163963319999993</c:v>
                </c:pt>
                <c:pt idx="956">
                  <c:v>99.137672420000001</c:v>
                </c:pt>
                <c:pt idx="957">
                  <c:v>99.142517089999998</c:v>
                </c:pt>
                <c:pt idx="958">
                  <c:v>99.187591549999993</c:v>
                </c:pt>
                <c:pt idx="959">
                  <c:v>99.154541019999996</c:v>
                </c:pt>
                <c:pt idx="960">
                  <c:v>99.099403379999998</c:v>
                </c:pt>
                <c:pt idx="961">
                  <c:v>99.124618530000006</c:v>
                </c:pt>
                <c:pt idx="962">
                  <c:v>99.117286680000007</c:v>
                </c:pt>
                <c:pt idx="963">
                  <c:v>99.085655209999999</c:v>
                </c:pt>
                <c:pt idx="964">
                  <c:v>99.121398929999998</c:v>
                </c:pt>
                <c:pt idx="965">
                  <c:v>99.023612979999996</c:v>
                </c:pt>
                <c:pt idx="966">
                  <c:v>99.094131469999994</c:v>
                </c:pt>
                <c:pt idx="967">
                  <c:v>99.074264529999994</c:v>
                </c:pt>
                <c:pt idx="968">
                  <c:v>99.050323489999997</c:v>
                </c:pt>
                <c:pt idx="969">
                  <c:v>99.096931459999993</c:v>
                </c:pt>
                <c:pt idx="970">
                  <c:v>99.094429020000007</c:v>
                </c:pt>
                <c:pt idx="971">
                  <c:v>98.987861629999998</c:v>
                </c:pt>
                <c:pt idx="972">
                  <c:v>98.961074830000001</c:v>
                </c:pt>
                <c:pt idx="973">
                  <c:v>98.999938959999994</c:v>
                </c:pt>
                <c:pt idx="974">
                  <c:v>98.984176640000001</c:v>
                </c:pt>
                <c:pt idx="975">
                  <c:v>99.012466430000003</c:v>
                </c:pt>
                <c:pt idx="976">
                  <c:v>98.968772889999997</c:v>
                </c:pt>
                <c:pt idx="977">
                  <c:v>99.007240300000007</c:v>
                </c:pt>
                <c:pt idx="978">
                  <c:v>98.977966309999999</c:v>
                </c:pt>
                <c:pt idx="979">
                  <c:v>98.860893250000004</c:v>
                </c:pt>
                <c:pt idx="980">
                  <c:v>98.960098270000003</c:v>
                </c:pt>
                <c:pt idx="981">
                  <c:v>98.947212219999997</c:v>
                </c:pt>
                <c:pt idx="982">
                  <c:v>98.930854800000006</c:v>
                </c:pt>
                <c:pt idx="983">
                  <c:v>98.884735109999994</c:v>
                </c:pt>
                <c:pt idx="984">
                  <c:v>98.904510500000001</c:v>
                </c:pt>
                <c:pt idx="985">
                  <c:v>98.944664000000003</c:v>
                </c:pt>
                <c:pt idx="986">
                  <c:v>98.804763789999996</c:v>
                </c:pt>
                <c:pt idx="987">
                  <c:v>98.949119569999993</c:v>
                </c:pt>
                <c:pt idx="988">
                  <c:v>98.788116459999998</c:v>
                </c:pt>
                <c:pt idx="989">
                  <c:v>98.848266600000002</c:v>
                </c:pt>
                <c:pt idx="990">
                  <c:v>98.85546875</c:v>
                </c:pt>
                <c:pt idx="991">
                  <c:v>98.758636469999999</c:v>
                </c:pt>
                <c:pt idx="992">
                  <c:v>98.820564270000006</c:v>
                </c:pt>
                <c:pt idx="993">
                  <c:v>98.792373659999996</c:v>
                </c:pt>
                <c:pt idx="994">
                  <c:v>98.749725339999998</c:v>
                </c:pt>
                <c:pt idx="995">
                  <c:v>98.816856380000004</c:v>
                </c:pt>
                <c:pt idx="996">
                  <c:v>98.796188349999994</c:v>
                </c:pt>
                <c:pt idx="997">
                  <c:v>98.689773560000006</c:v>
                </c:pt>
                <c:pt idx="998">
                  <c:v>98.797248839999995</c:v>
                </c:pt>
                <c:pt idx="999">
                  <c:v>98.684242249999997</c:v>
                </c:pt>
                <c:pt idx="1000">
                  <c:v>98.665382390000005</c:v>
                </c:pt>
                <c:pt idx="1001">
                  <c:v>98.675353999999999</c:v>
                </c:pt>
                <c:pt idx="1002">
                  <c:v>98.717514039999998</c:v>
                </c:pt>
                <c:pt idx="1003">
                  <c:v>98.657608030000006</c:v>
                </c:pt>
                <c:pt idx="1004">
                  <c:v>98.645004270000001</c:v>
                </c:pt>
                <c:pt idx="1005">
                  <c:v>98.649856569999997</c:v>
                </c:pt>
                <c:pt idx="1006">
                  <c:v>98.624923710000004</c:v>
                </c:pt>
                <c:pt idx="1007">
                  <c:v>98.686614989999995</c:v>
                </c:pt>
                <c:pt idx="1008">
                  <c:v>98.578979489999995</c:v>
                </c:pt>
                <c:pt idx="1009">
                  <c:v>98.595947269999996</c:v>
                </c:pt>
                <c:pt idx="1010">
                  <c:v>98.524169920000006</c:v>
                </c:pt>
                <c:pt idx="1011">
                  <c:v>98.622322080000004</c:v>
                </c:pt>
                <c:pt idx="1012">
                  <c:v>98.596229550000004</c:v>
                </c:pt>
                <c:pt idx="1013">
                  <c:v>98.485023499999997</c:v>
                </c:pt>
                <c:pt idx="1014">
                  <c:v>98.531372070000003</c:v>
                </c:pt>
                <c:pt idx="1015">
                  <c:v>98.528419490000005</c:v>
                </c:pt>
                <c:pt idx="1016">
                  <c:v>98.483184809999997</c:v>
                </c:pt>
                <c:pt idx="1017">
                  <c:v>98.507179260000001</c:v>
                </c:pt>
                <c:pt idx="1018">
                  <c:v>98.517768860000004</c:v>
                </c:pt>
                <c:pt idx="1019">
                  <c:v>98.489967350000001</c:v>
                </c:pt>
                <c:pt idx="1020">
                  <c:v>98.367568969999994</c:v>
                </c:pt>
                <c:pt idx="1021">
                  <c:v>98.48220062</c:v>
                </c:pt>
                <c:pt idx="1022">
                  <c:v>98.416175839999994</c:v>
                </c:pt>
                <c:pt idx="1023">
                  <c:v>98.389961240000005</c:v>
                </c:pt>
                <c:pt idx="1024">
                  <c:v>98.351676940000004</c:v>
                </c:pt>
                <c:pt idx="1025">
                  <c:v>98.404243469999997</c:v>
                </c:pt>
                <c:pt idx="1026">
                  <c:v>98.395904540000004</c:v>
                </c:pt>
                <c:pt idx="1027">
                  <c:v>98.385505679999994</c:v>
                </c:pt>
                <c:pt idx="1028">
                  <c:v>98.34919739</c:v>
                </c:pt>
                <c:pt idx="1029">
                  <c:v>98.296516420000003</c:v>
                </c:pt>
                <c:pt idx="1030">
                  <c:v>98.385101320000004</c:v>
                </c:pt>
                <c:pt idx="1031">
                  <c:v>98.32002258</c:v>
                </c:pt>
                <c:pt idx="1032">
                  <c:v>98.308570860000003</c:v>
                </c:pt>
                <c:pt idx="1033">
                  <c:v>98.311805730000003</c:v>
                </c:pt>
                <c:pt idx="1034">
                  <c:v>98.318466189999995</c:v>
                </c:pt>
                <c:pt idx="1035">
                  <c:v>98.263671880000004</c:v>
                </c:pt>
                <c:pt idx="1036">
                  <c:v>98.28607178</c:v>
                </c:pt>
                <c:pt idx="1037">
                  <c:v>98.196456909999995</c:v>
                </c:pt>
                <c:pt idx="1038">
                  <c:v>98.213188169999995</c:v>
                </c:pt>
                <c:pt idx="1039">
                  <c:v>98.206802370000005</c:v>
                </c:pt>
                <c:pt idx="1040">
                  <c:v>98.205497739999998</c:v>
                </c:pt>
                <c:pt idx="1041">
                  <c:v>98.185882570000004</c:v>
                </c:pt>
                <c:pt idx="1042">
                  <c:v>98.114280699999995</c:v>
                </c:pt>
                <c:pt idx="1043">
                  <c:v>98.108291629999997</c:v>
                </c:pt>
                <c:pt idx="1044">
                  <c:v>98.158142089999998</c:v>
                </c:pt>
                <c:pt idx="1045">
                  <c:v>98.013229370000005</c:v>
                </c:pt>
                <c:pt idx="1046">
                  <c:v>98.127449040000002</c:v>
                </c:pt>
                <c:pt idx="1047">
                  <c:v>98.035194399999995</c:v>
                </c:pt>
                <c:pt idx="1048">
                  <c:v>98.070968629999996</c:v>
                </c:pt>
                <c:pt idx="1049">
                  <c:v>98.004661560000002</c:v>
                </c:pt>
                <c:pt idx="1050">
                  <c:v>97.983215329999993</c:v>
                </c:pt>
                <c:pt idx="1051">
                  <c:v>97.971855160000004</c:v>
                </c:pt>
                <c:pt idx="1052">
                  <c:v>98.023513789999996</c:v>
                </c:pt>
                <c:pt idx="1053">
                  <c:v>97.960243230000003</c:v>
                </c:pt>
                <c:pt idx="1054">
                  <c:v>98.01451874</c:v>
                </c:pt>
                <c:pt idx="1055">
                  <c:v>97.980346679999997</c:v>
                </c:pt>
                <c:pt idx="1056">
                  <c:v>97.893379210000006</c:v>
                </c:pt>
                <c:pt idx="1057">
                  <c:v>97.855827329999997</c:v>
                </c:pt>
                <c:pt idx="1058">
                  <c:v>97.878410340000002</c:v>
                </c:pt>
                <c:pt idx="1059">
                  <c:v>97.778686519999994</c:v>
                </c:pt>
                <c:pt idx="1060">
                  <c:v>97.836242679999998</c:v>
                </c:pt>
                <c:pt idx="1061">
                  <c:v>97.828689580000002</c:v>
                </c:pt>
                <c:pt idx="1062">
                  <c:v>97.847389219999997</c:v>
                </c:pt>
                <c:pt idx="1063">
                  <c:v>97.813018799999995</c:v>
                </c:pt>
                <c:pt idx="1064">
                  <c:v>97.832908630000006</c:v>
                </c:pt>
                <c:pt idx="1065">
                  <c:v>97.792434689999993</c:v>
                </c:pt>
                <c:pt idx="1066">
                  <c:v>97.698234560000003</c:v>
                </c:pt>
                <c:pt idx="1067">
                  <c:v>97.775970459999996</c:v>
                </c:pt>
                <c:pt idx="1068">
                  <c:v>97.693389890000006</c:v>
                </c:pt>
                <c:pt idx="1069">
                  <c:v>97.655784609999998</c:v>
                </c:pt>
                <c:pt idx="1070">
                  <c:v>97.746810909999994</c:v>
                </c:pt>
                <c:pt idx="1071">
                  <c:v>97.598037719999994</c:v>
                </c:pt>
                <c:pt idx="1072">
                  <c:v>97.69361877</c:v>
                </c:pt>
                <c:pt idx="1073">
                  <c:v>97.647407529999995</c:v>
                </c:pt>
                <c:pt idx="1074">
                  <c:v>97.587287900000007</c:v>
                </c:pt>
                <c:pt idx="1075">
                  <c:v>97.563308719999995</c:v>
                </c:pt>
                <c:pt idx="1076">
                  <c:v>97.615913390000003</c:v>
                </c:pt>
                <c:pt idx="1077">
                  <c:v>97.541389469999999</c:v>
                </c:pt>
                <c:pt idx="1078">
                  <c:v>97.545112610000004</c:v>
                </c:pt>
                <c:pt idx="1079">
                  <c:v>97.506401060000002</c:v>
                </c:pt>
                <c:pt idx="1080">
                  <c:v>97.480705259999993</c:v>
                </c:pt>
                <c:pt idx="1081">
                  <c:v>97.384658810000005</c:v>
                </c:pt>
                <c:pt idx="1082">
                  <c:v>97.454719539999999</c:v>
                </c:pt>
                <c:pt idx="1083">
                  <c:v>97.408157349999996</c:v>
                </c:pt>
                <c:pt idx="1084">
                  <c:v>97.306724549999998</c:v>
                </c:pt>
                <c:pt idx="1085">
                  <c:v>97.331634519999994</c:v>
                </c:pt>
                <c:pt idx="1086">
                  <c:v>97.32344818</c:v>
                </c:pt>
                <c:pt idx="1087">
                  <c:v>97.273712160000002</c:v>
                </c:pt>
                <c:pt idx="1088">
                  <c:v>97.220603940000004</c:v>
                </c:pt>
                <c:pt idx="1089">
                  <c:v>97.200859070000007</c:v>
                </c:pt>
                <c:pt idx="1090">
                  <c:v>97.177162170000003</c:v>
                </c:pt>
                <c:pt idx="1091">
                  <c:v>97.132118230000003</c:v>
                </c:pt>
                <c:pt idx="1092">
                  <c:v>97.069114690000006</c:v>
                </c:pt>
                <c:pt idx="1093">
                  <c:v>97.052062989999996</c:v>
                </c:pt>
                <c:pt idx="1094">
                  <c:v>97.050727839999993</c:v>
                </c:pt>
                <c:pt idx="1095">
                  <c:v>96.99700928</c:v>
                </c:pt>
                <c:pt idx="1096">
                  <c:v>96.951606749999996</c:v>
                </c:pt>
                <c:pt idx="1097">
                  <c:v>96.93860626</c:v>
                </c:pt>
                <c:pt idx="1098">
                  <c:v>96.849723819999994</c:v>
                </c:pt>
                <c:pt idx="1099">
                  <c:v>96.730781559999997</c:v>
                </c:pt>
                <c:pt idx="1100">
                  <c:v>96.725616459999998</c:v>
                </c:pt>
                <c:pt idx="1101">
                  <c:v>96.672447199999993</c:v>
                </c:pt>
                <c:pt idx="1102">
                  <c:v>96.584922789999993</c:v>
                </c:pt>
                <c:pt idx="1103">
                  <c:v>96.546600339999998</c:v>
                </c:pt>
                <c:pt idx="1104">
                  <c:v>96.431396480000004</c:v>
                </c:pt>
                <c:pt idx="1105">
                  <c:v>96.315963749999995</c:v>
                </c:pt>
                <c:pt idx="1106">
                  <c:v>96.272430420000006</c:v>
                </c:pt>
                <c:pt idx="1107">
                  <c:v>96.172225949999998</c:v>
                </c:pt>
                <c:pt idx="1108">
                  <c:v>96.150909420000005</c:v>
                </c:pt>
                <c:pt idx="1109">
                  <c:v>96.004890439999997</c:v>
                </c:pt>
                <c:pt idx="1110">
                  <c:v>95.952728269999994</c:v>
                </c:pt>
                <c:pt idx="1111">
                  <c:v>95.841972350000006</c:v>
                </c:pt>
                <c:pt idx="1112">
                  <c:v>95.872032169999997</c:v>
                </c:pt>
                <c:pt idx="1113">
                  <c:v>95.781219480000004</c:v>
                </c:pt>
                <c:pt idx="1114">
                  <c:v>95.712936400000004</c:v>
                </c:pt>
                <c:pt idx="1115">
                  <c:v>95.723594669999997</c:v>
                </c:pt>
                <c:pt idx="1116">
                  <c:v>95.674827579999999</c:v>
                </c:pt>
                <c:pt idx="1117">
                  <c:v>95.713706970000004</c:v>
                </c:pt>
                <c:pt idx="1118">
                  <c:v>95.73669434</c:v>
                </c:pt>
                <c:pt idx="1119">
                  <c:v>95.738052370000005</c:v>
                </c:pt>
                <c:pt idx="1120">
                  <c:v>95.887168880000004</c:v>
                </c:pt>
                <c:pt idx="1121">
                  <c:v>95.897857669999993</c:v>
                </c:pt>
                <c:pt idx="1122">
                  <c:v>96.06158447</c:v>
                </c:pt>
                <c:pt idx="1123">
                  <c:v>96.137901310000004</c:v>
                </c:pt>
                <c:pt idx="1124">
                  <c:v>96.350074770000006</c:v>
                </c:pt>
                <c:pt idx="1125">
                  <c:v>96.420654299999995</c:v>
                </c:pt>
                <c:pt idx="1126">
                  <c:v>96.600479129999997</c:v>
                </c:pt>
                <c:pt idx="1127">
                  <c:v>96.746765139999994</c:v>
                </c:pt>
                <c:pt idx="1128">
                  <c:v>96.816940310000007</c:v>
                </c:pt>
                <c:pt idx="1129">
                  <c:v>96.888801569999998</c:v>
                </c:pt>
                <c:pt idx="1130">
                  <c:v>96.952125550000005</c:v>
                </c:pt>
                <c:pt idx="1131">
                  <c:v>97.007415769999994</c:v>
                </c:pt>
                <c:pt idx="1132">
                  <c:v>97.000823969999999</c:v>
                </c:pt>
                <c:pt idx="1133">
                  <c:v>96.999549869999996</c:v>
                </c:pt>
                <c:pt idx="1134">
                  <c:v>97.083671570000007</c:v>
                </c:pt>
                <c:pt idx="1135">
                  <c:v>97.008407590000004</c:v>
                </c:pt>
                <c:pt idx="1136">
                  <c:v>97.037551879999995</c:v>
                </c:pt>
                <c:pt idx="1137">
                  <c:v>97.08950806</c:v>
                </c:pt>
                <c:pt idx="1138">
                  <c:v>97.057929990000005</c:v>
                </c:pt>
                <c:pt idx="1139">
                  <c:v>97.024330140000004</c:v>
                </c:pt>
                <c:pt idx="1140">
                  <c:v>97.072128300000003</c:v>
                </c:pt>
                <c:pt idx="1141">
                  <c:v>97.16907501</c:v>
                </c:pt>
                <c:pt idx="1142">
                  <c:v>97.100639340000001</c:v>
                </c:pt>
                <c:pt idx="1143">
                  <c:v>97.103080750000004</c:v>
                </c:pt>
                <c:pt idx="1144">
                  <c:v>97.125640869999998</c:v>
                </c:pt>
                <c:pt idx="1145">
                  <c:v>97.145393369999994</c:v>
                </c:pt>
                <c:pt idx="1146">
                  <c:v>97.096237180000003</c:v>
                </c:pt>
                <c:pt idx="1147">
                  <c:v>97.124008180000004</c:v>
                </c:pt>
                <c:pt idx="1148">
                  <c:v>97.092704769999997</c:v>
                </c:pt>
                <c:pt idx="1149">
                  <c:v>97.050102229999993</c:v>
                </c:pt>
                <c:pt idx="1150">
                  <c:v>97.154312129999994</c:v>
                </c:pt>
                <c:pt idx="1151">
                  <c:v>97.104583739999995</c:v>
                </c:pt>
                <c:pt idx="1152">
                  <c:v>97.168769839999996</c:v>
                </c:pt>
                <c:pt idx="1153">
                  <c:v>97.150550839999994</c:v>
                </c:pt>
                <c:pt idx="1154">
                  <c:v>97.126136779999996</c:v>
                </c:pt>
                <c:pt idx="1155">
                  <c:v>97.190261840000005</c:v>
                </c:pt>
                <c:pt idx="1156">
                  <c:v>97.131278989999998</c:v>
                </c:pt>
                <c:pt idx="1157">
                  <c:v>97.105010989999997</c:v>
                </c:pt>
                <c:pt idx="1158">
                  <c:v>97.095306399999998</c:v>
                </c:pt>
                <c:pt idx="1159">
                  <c:v>97.14250183</c:v>
                </c:pt>
                <c:pt idx="1160">
                  <c:v>97.205474850000002</c:v>
                </c:pt>
                <c:pt idx="1161">
                  <c:v>97.211906429999999</c:v>
                </c:pt>
                <c:pt idx="1162">
                  <c:v>97.137275700000004</c:v>
                </c:pt>
                <c:pt idx="1163">
                  <c:v>97.166732789999998</c:v>
                </c:pt>
                <c:pt idx="1164">
                  <c:v>97.1181488</c:v>
                </c:pt>
                <c:pt idx="1165">
                  <c:v>97.137687679999999</c:v>
                </c:pt>
                <c:pt idx="1166">
                  <c:v>97.198364260000005</c:v>
                </c:pt>
                <c:pt idx="1167">
                  <c:v>97.136634830000006</c:v>
                </c:pt>
                <c:pt idx="1168">
                  <c:v>97.146652219999993</c:v>
                </c:pt>
                <c:pt idx="1169">
                  <c:v>97.206359860000006</c:v>
                </c:pt>
                <c:pt idx="1170">
                  <c:v>97.185813899999999</c:v>
                </c:pt>
                <c:pt idx="1171">
                  <c:v>97.193702700000003</c:v>
                </c:pt>
                <c:pt idx="1172">
                  <c:v>97.158042910000006</c:v>
                </c:pt>
                <c:pt idx="1173">
                  <c:v>97.168197629999995</c:v>
                </c:pt>
                <c:pt idx="1174">
                  <c:v>97.160202029999994</c:v>
                </c:pt>
                <c:pt idx="1175">
                  <c:v>97.172637940000001</c:v>
                </c:pt>
                <c:pt idx="1176">
                  <c:v>97.176712039999998</c:v>
                </c:pt>
                <c:pt idx="1177">
                  <c:v>97.200447080000004</c:v>
                </c:pt>
                <c:pt idx="1178">
                  <c:v>97.26596069</c:v>
                </c:pt>
                <c:pt idx="1179">
                  <c:v>97.182060239999998</c:v>
                </c:pt>
                <c:pt idx="1180">
                  <c:v>97.193305969999997</c:v>
                </c:pt>
                <c:pt idx="1181">
                  <c:v>97.19121552</c:v>
                </c:pt>
                <c:pt idx="1182">
                  <c:v>97.189971920000005</c:v>
                </c:pt>
                <c:pt idx="1183">
                  <c:v>97.221717830000003</c:v>
                </c:pt>
                <c:pt idx="1184">
                  <c:v>97.258056640000007</c:v>
                </c:pt>
                <c:pt idx="1185">
                  <c:v>97.217323300000004</c:v>
                </c:pt>
                <c:pt idx="1186">
                  <c:v>97.246643070000005</c:v>
                </c:pt>
                <c:pt idx="1187">
                  <c:v>97.190498349999999</c:v>
                </c:pt>
                <c:pt idx="1188">
                  <c:v>97.192420960000007</c:v>
                </c:pt>
                <c:pt idx="1189">
                  <c:v>97.211791989999995</c:v>
                </c:pt>
                <c:pt idx="1190">
                  <c:v>97.233871460000003</c:v>
                </c:pt>
                <c:pt idx="1191">
                  <c:v>97.249023440000002</c:v>
                </c:pt>
                <c:pt idx="1192">
                  <c:v>97.204849240000001</c:v>
                </c:pt>
                <c:pt idx="1193">
                  <c:v>97.187843319999999</c:v>
                </c:pt>
                <c:pt idx="1194">
                  <c:v>97.234939580000002</c:v>
                </c:pt>
                <c:pt idx="1195">
                  <c:v>97.178993230000003</c:v>
                </c:pt>
                <c:pt idx="1196">
                  <c:v>97.257339479999999</c:v>
                </c:pt>
                <c:pt idx="1197">
                  <c:v>97.203620909999998</c:v>
                </c:pt>
                <c:pt idx="1198">
                  <c:v>97.258682250000007</c:v>
                </c:pt>
                <c:pt idx="1199">
                  <c:v>97.262771610000001</c:v>
                </c:pt>
                <c:pt idx="1200">
                  <c:v>97.206947330000006</c:v>
                </c:pt>
                <c:pt idx="1201">
                  <c:v>97.257736210000004</c:v>
                </c:pt>
                <c:pt idx="1202">
                  <c:v>97.225822449999995</c:v>
                </c:pt>
                <c:pt idx="1203">
                  <c:v>97.17438507</c:v>
                </c:pt>
                <c:pt idx="1204">
                  <c:v>97.298988339999994</c:v>
                </c:pt>
                <c:pt idx="1205">
                  <c:v>97.284950260000002</c:v>
                </c:pt>
                <c:pt idx="1206">
                  <c:v>97.260848999999993</c:v>
                </c:pt>
                <c:pt idx="1207">
                  <c:v>97.235748290000004</c:v>
                </c:pt>
                <c:pt idx="1208">
                  <c:v>97.299812320000001</c:v>
                </c:pt>
                <c:pt idx="1209">
                  <c:v>97.256240840000004</c:v>
                </c:pt>
                <c:pt idx="1210">
                  <c:v>97.204719539999999</c:v>
                </c:pt>
                <c:pt idx="1211">
                  <c:v>97.259048460000002</c:v>
                </c:pt>
                <c:pt idx="1212">
                  <c:v>97.288688660000005</c:v>
                </c:pt>
                <c:pt idx="1213">
                  <c:v>97.275497439999995</c:v>
                </c:pt>
                <c:pt idx="1214">
                  <c:v>97.248718260000004</c:v>
                </c:pt>
                <c:pt idx="1215">
                  <c:v>97.269844059999997</c:v>
                </c:pt>
                <c:pt idx="1216">
                  <c:v>97.246589659999998</c:v>
                </c:pt>
                <c:pt idx="1217">
                  <c:v>97.266456599999998</c:v>
                </c:pt>
                <c:pt idx="1218">
                  <c:v>97.291442869999997</c:v>
                </c:pt>
                <c:pt idx="1219">
                  <c:v>97.294570919999998</c:v>
                </c:pt>
                <c:pt idx="1220">
                  <c:v>97.310714719999993</c:v>
                </c:pt>
                <c:pt idx="1221">
                  <c:v>97.311981200000005</c:v>
                </c:pt>
                <c:pt idx="1222">
                  <c:v>97.281990050000005</c:v>
                </c:pt>
                <c:pt idx="1223">
                  <c:v>97.310600280000003</c:v>
                </c:pt>
                <c:pt idx="1224">
                  <c:v>97.302497860000003</c:v>
                </c:pt>
                <c:pt idx="1225">
                  <c:v>97.310295100000005</c:v>
                </c:pt>
                <c:pt idx="1226">
                  <c:v>97.303428650000001</c:v>
                </c:pt>
                <c:pt idx="1227">
                  <c:v>97.344627380000006</c:v>
                </c:pt>
                <c:pt idx="1228">
                  <c:v>97.31158447</c:v>
                </c:pt>
                <c:pt idx="1229">
                  <c:v>97.300476070000002</c:v>
                </c:pt>
                <c:pt idx="1230">
                  <c:v>97.247192380000001</c:v>
                </c:pt>
                <c:pt idx="1231">
                  <c:v>97.32108307</c:v>
                </c:pt>
                <c:pt idx="1232">
                  <c:v>97.324752810000007</c:v>
                </c:pt>
                <c:pt idx="1233">
                  <c:v>97.389198300000004</c:v>
                </c:pt>
                <c:pt idx="1234">
                  <c:v>97.400321959999999</c:v>
                </c:pt>
                <c:pt idx="1235">
                  <c:v>97.334449770000006</c:v>
                </c:pt>
                <c:pt idx="1236">
                  <c:v>97.364212039999998</c:v>
                </c:pt>
                <c:pt idx="1237">
                  <c:v>97.413955689999995</c:v>
                </c:pt>
                <c:pt idx="1238">
                  <c:v>97.331039430000004</c:v>
                </c:pt>
                <c:pt idx="1239">
                  <c:v>97.37408447</c:v>
                </c:pt>
                <c:pt idx="1240">
                  <c:v>97.355934140000002</c:v>
                </c:pt>
                <c:pt idx="1241">
                  <c:v>97.373489379999995</c:v>
                </c:pt>
                <c:pt idx="1242">
                  <c:v>97.335174559999999</c:v>
                </c:pt>
                <c:pt idx="1243">
                  <c:v>97.392204280000001</c:v>
                </c:pt>
                <c:pt idx="1244">
                  <c:v>97.372390749999994</c:v>
                </c:pt>
                <c:pt idx="1245">
                  <c:v>97.469215390000002</c:v>
                </c:pt>
                <c:pt idx="1246">
                  <c:v>97.426795960000007</c:v>
                </c:pt>
                <c:pt idx="1247">
                  <c:v>97.444549559999999</c:v>
                </c:pt>
                <c:pt idx="1248">
                  <c:v>97.435417180000002</c:v>
                </c:pt>
                <c:pt idx="1249">
                  <c:v>97.403060909999994</c:v>
                </c:pt>
                <c:pt idx="1250">
                  <c:v>97.43344879</c:v>
                </c:pt>
                <c:pt idx="1251">
                  <c:v>97.432723999999993</c:v>
                </c:pt>
                <c:pt idx="1252">
                  <c:v>97.476341250000004</c:v>
                </c:pt>
                <c:pt idx="1253">
                  <c:v>97.417526249999995</c:v>
                </c:pt>
                <c:pt idx="1254">
                  <c:v>97.414794920000006</c:v>
                </c:pt>
                <c:pt idx="1255">
                  <c:v>97.446548460000002</c:v>
                </c:pt>
                <c:pt idx="1256">
                  <c:v>97.427139280000006</c:v>
                </c:pt>
                <c:pt idx="1257">
                  <c:v>97.418678279999995</c:v>
                </c:pt>
                <c:pt idx="1258">
                  <c:v>97.47044373</c:v>
                </c:pt>
                <c:pt idx="1259">
                  <c:v>97.436347960000006</c:v>
                </c:pt>
                <c:pt idx="1260">
                  <c:v>97.494201660000002</c:v>
                </c:pt>
                <c:pt idx="1261">
                  <c:v>97.456329350000004</c:v>
                </c:pt>
                <c:pt idx="1262">
                  <c:v>97.593086240000005</c:v>
                </c:pt>
                <c:pt idx="1263">
                  <c:v>97.532707209999998</c:v>
                </c:pt>
                <c:pt idx="1264">
                  <c:v>97.546379090000002</c:v>
                </c:pt>
                <c:pt idx="1265">
                  <c:v>97.580604550000004</c:v>
                </c:pt>
                <c:pt idx="1266">
                  <c:v>97.56736755</c:v>
                </c:pt>
                <c:pt idx="1267">
                  <c:v>97.556571959999999</c:v>
                </c:pt>
                <c:pt idx="1268">
                  <c:v>97.69001007</c:v>
                </c:pt>
                <c:pt idx="1269">
                  <c:v>97.592926030000001</c:v>
                </c:pt>
                <c:pt idx="1270">
                  <c:v>97.584564209999996</c:v>
                </c:pt>
                <c:pt idx="1271">
                  <c:v>97.640457150000003</c:v>
                </c:pt>
                <c:pt idx="1272">
                  <c:v>97.572746280000004</c:v>
                </c:pt>
                <c:pt idx="1273">
                  <c:v>97.639587399999996</c:v>
                </c:pt>
                <c:pt idx="1274">
                  <c:v>97.657913210000004</c:v>
                </c:pt>
                <c:pt idx="1275">
                  <c:v>97.591438289999999</c:v>
                </c:pt>
                <c:pt idx="1276">
                  <c:v>97.724876399999999</c:v>
                </c:pt>
                <c:pt idx="1277">
                  <c:v>97.657478330000004</c:v>
                </c:pt>
                <c:pt idx="1278">
                  <c:v>97.612693789999994</c:v>
                </c:pt>
                <c:pt idx="1279">
                  <c:v>97.635818479999998</c:v>
                </c:pt>
                <c:pt idx="1280">
                  <c:v>97.695144650000003</c:v>
                </c:pt>
                <c:pt idx="1281">
                  <c:v>97.683319089999998</c:v>
                </c:pt>
                <c:pt idx="1282">
                  <c:v>97.728904720000003</c:v>
                </c:pt>
                <c:pt idx="1283">
                  <c:v>97.660331729999996</c:v>
                </c:pt>
                <c:pt idx="1284">
                  <c:v>97.718482969999997</c:v>
                </c:pt>
                <c:pt idx="1285">
                  <c:v>97.667907709999994</c:v>
                </c:pt>
                <c:pt idx="1286">
                  <c:v>97.707054139999997</c:v>
                </c:pt>
                <c:pt idx="1287">
                  <c:v>97.676780699999995</c:v>
                </c:pt>
                <c:pt idx="1288">
                  <c:v>97.715255740000003</c:v>
                </c:pt>
                <c:pt idx="1289">
                  <c:v>97.740982059999993</c:v>
                </c:pt>
                <c:pt idx="1290">
                  <c:v>97.711311339999995</c:v>
                </c:pt>
                <c:pt idx="1291">
                  <c:v>97.682037350000002</c:v>
                </c:pt>
                <c:pt idx="1292">
                  <c:v>97.681823730000005</c:v>
                </c:pt>
                <c:pt idx="1293">
                  <c:v>97.699211120000001</c:v>
                </c:pt>
                <c:pt idx="1294">
                  <c:v>97.657447809999994</c:v>
                </c:pt>
                <c:pt idx="1295">
                  <c:v>97.745628359999998</c:v>
                </c:pt>
                <c:pt idx="1296">
                  <c:v>97.70187378</c:v>
                </c:pt>
                <c:pt idx="1297">
                  <c:v>97.736183170000004</c:v>
                </c:pt>
                <c:pt idx="1298">
                  <c:v>97.70746613</c:v>
                </c:pt>
                <c:pt idx="1299">
                  <c:v>97.701576230000001</c:v>
                </c:pt>
                <c:pt idx="1300">
                  <c:v>97.750656129999996</c:v>
                </c:pt>
                <c:pt idx="1301">
                  <c:v>97.733154299999995</c:v>
                </c:pt>
                <c:pt idx="1302">
                  <c:v>97.735816959999994</c:v>
                </c:pt>
                <c:pt idx="1303">
                  <c:v>97.721290589999995</c:v>
                </c:pt>
                <c:pt idx="1304">
                  <c:v>97.754844669999997</c:v>
                </c:pt>
                <c:pt idx="1305">
                  <c:v>97.752815249999998</c:v>
                </c:pt>
                <c:pt idx="1306">
                  <c:v>97.736236570000003</c:v>
                </c:pt>
                <c:pt idx="1307">
                  <c:v>97.767242429999996</c:v>
                </c:pt>
                <c:pt idx="1308">
                  <c:v>97.735298159999999</c:v>
                </c:pt>
                <c:pt idx="1309">
                  <c:v>97.704010010000005</c:v>
                </c:pt>
                <c:pt idx="1310">
                  <c:v>97.720108030000006</c:v>
                </c:pt>
                <c:pt idx="1311">
                  <c:v>97.781463619999997</c:v>
                </c:pt>
                <c:pt idx="1312">
                  <c:v>97.697135930000002</c:v>
                </c:pt>
                <c:pt idx="1313">
                  <c:v>97.73456573</c:v>
                </c:pt>
                <c:pt idx="1314">
                  <c:v>97.751907349999996</c:v>
                </c:pt>
                <c:pt idx="1315">
                  <c:v>97.708633419999998</c:v>
                </c:pt>
                <c:pt idx="1316">
                  <c:v>97.734741209999996</c:v>
                </c:pt>
                <c:pt idx="1317">
                  <c:v>97.772583010000005</c:v>
                </c:pt>
                <c:pt idx="1318">
                  <c:v>97.76138306</c:v>
                </c:pt>
                <c:pt idx="1319">
                  <c:v>97.796424869999996</c:v>
                </c:pt>
                <c:pt idx="1320">
                  <c:v>97.727928160000005</c:v>
                </c:pt>
                <c:pt idx="1321">
                  <c:v>97.759346010000002</c:v>
                </c:pt>
                <c:pt idx="1322">
                  <c:v>97.689422609999994</c:v>
                </c:pt>
                <c:pt idx="1323">
                  <c:v>97.761024480000003</c:v>
                </c:pt>
                <c:pt idx="1324">
                  <c:v>97.76359558</c:v>
                </c:pt>
                <c:pt idx="1325">
                  <c:v>97.693527219999993</c:v>
                </c:pt>
                <c:pt idx="1326">
                  <c:v>97.720809939999995</c:v>
                </c:pt>
                <c:pt idx="1327">
                  <c:v>97.627052309999996</c:v>
                </c:pt>
                <c:pt idx="1328">
                  <c:v>97.663406370000004</c:v>
                </c:pt>
                <c:pt idx="1329">
                  <c:v>97.765022279999997</c:v>
                </c:pt>
                <c:pt idx="1330">
                  <c:v>97.743568420000003</c:v>
                </c:pt>
                <c:pt idx="1331">
                  <c:v>97.666503910000003</c:v>
                </c:pt>
                <c:pt idx="1332">
                  <c:v>97.674026490000003</c:v>
                </c:pt>
                <c:pt idx="1333">
                  <c:v>97.642669679999997</c:v>
                </c:pt>
                <c:pt idx="1334">
                  <c:v>97.704803470000002</c:v>
                </c:pt>
                <c:pt idx="1335">
                  <c:v>97.61515808</c:v>
                </c:pt>
                <c:pt idx="1336">
                  <c:v>97.642204280000001</c:v>
                </c:pt>
                <c:pt idx="1337">
                  <c:v>97.628585819999998</c:v>
                </c:pt>
                <c:pt idx="1338">
                  <c:v>97.599998470000003</c:v>
                </c:pt>
                <c:pt idx="1339">
                  <c:v>97.62080383</c:v>
                </c:pt>
                <c:pt idx="1340">
                  <c:v>97.536941530000007</c:v>
                </c:pt>
                <c:pt idx="1341">
                  <c:v>97.528663640000005</c:v>
                </c:pt>
                <c:pt idx="1342">
                  <c:v>97.595458980000004</c:v>
                </c:pt>
                <c:pt idx="1343">
                  <c:v>97.575798030000001</c:v>
                </c:pt>
                <c:pt idx="1344">
                  <c:v>97.593170169999993</c:v>
                </c:pt>
                <c:pt idx="1345">
                  <c:v>97.585815429999997</c:v>
                </c:pt>
                <c:pt idx="1346">
                  <c:v>97.572792050000004</c:v>
                </c:pt>
                <c:pt idx="1347">
                  <c:v>97.506431579999997</c:v>
                </c:pt>
                <c:pt idx="1348">
                  <c:v>97.507072449999995</c:v>
                </c:pt>
                <c:pt idx="1349">
                  <c:v>97.432670590000001</c:v>
                </c:pt>
                <c:pt idx="1350">
                  <c:v>97.459503170000005</c:v>
                </c:pt>
                <c:pt idx="1351">
                  <c:v>97.422668459999997</c:v>
                </c:pt>
                <c:pt idx="1352">
                  <c:v>97.430511469999999</c:v>
                </c:pt>
                <c:pt idx="1353">
                  <c:v>97.404083249999999</c:v>
                </c:pt>
                <c:pt idx="1354">
                  <c:v>97.404869079999997</c:v>
                </c:pt>
                <c:pt idx="1355">
                  <c:v>97.396240230000004</c:v>
                </c:pt>
                <c:pt idx="1356">
                  <c:v>97.330657959999996</c:v>
                </c:pt>
                <c:pt idx="1357">
                  <c:v>97.335334779999997</c:v>
                </c:pt>
                <c:pt idx="1358">
                  <c:v>97.322776790000006</c:v>
                </c:pt>
                <c:pt idx="1359">
                  <c:v>97.290542599999995</c:v>
                </c:pt>
                <c:pt idx="1360">
                  <c:v>97.304634089999993</c:v>
                </c:pt>
                <c:pt idx="1361">
                  <c:v>97.236045840000003</c:v>
                </c:pt>
                <c:pt idx="1362">
                  <c:v>97.241760249999999</c:v>
                </c:pt>
                <c:pt idx="1363">
                  <c:v>97.21575928</c:v>
                </c:pt>
                <c:pt idx="1364">
                  <c:v>97.1987381</c:v>
                </c:pt>
                <c:pt idx="1365">
                  <c:v>97.213584900000001</c:v>
                </c:pt>
                <c:pt idx="1366">
                  <c:v>97.158203130000004</c:v>
                </c:pt>
                <c:pt idx="1367">
                  <c:v>97.151306149999996</c:v>
                </c:pt>
                <c:pt idx="1368">
                  <c:v>97.078010559999996</c:v>
                </c:pt>
                <c:pt idx="1369">
                  <c:v>97.034706119999996</c:v>
                </c:pt>
                <c:pt idx="1370">
                  <c:v>97.096649170000006</c:v>
                </c:pt>
                <c:pt idx="1371">
                  <c:v>97.012466430000003</c:v>
                </c:pt>
                <c:pt idx="1372">
                  <c:v>96.928398130000005</c:v>
                </c:pt>
                <c:pt idx="1373">
                  <c:v>96.978065490000006</c:v>
                </c:pt>
                <c:pt idx="1374">
                  <c:v>96.945068359999993</c:v>
                </c:pt>
                <c:pt idx="1375">
                  <c:v>96.882751459999994</c:v>
                </c:pt>
                <c:pt idx="1376">
                  <c:v>96.863609310000001</c:v>
                </c:pt>
                <c:pt idx="1377">
                  <c:v>96.855545039999996</c:v>
                </c:pt>
                <c:pt idx="1378">
                  <c:v>96.763206479999994</c:v>
                </c:pt>
                <c:pt idx="1379">
                  <c:v>96.716110229999998</c:v>
                </c:pt>
                <c:pt idx="1380">
                  <c:v>96.752861019999997</c:v>
                </c:pt>
                <c:pt idx="1381">
                  <c:v>96.694824220000001</c:v>
                </c:pt>
                <c:pt idx="1382">
                  <c:v>96.620094300000005</c:v>
                </c:pt>
                <c:pt idx="1383">
                  <c:v>96.553573610000001</c:v>
                </c:pt>
                <c:pt idx="1384">
                  <c:v>96.556877139999997</c:v>
                </c:pt>
                <c:pt idx="1385">
                  <c:v>96.561119079999997</c:v>
                </c:pt>
                <c:pt idx="1386">
                  <c:v>96.529457089999994</c:v>
                </c:pt>
                <c:pt idx="1387">
                  <c:v>96.437126160000005</c:v>
                </c:pt>
                <c:pt idx="1388">
                  <c:v>96.393188480000006</c:v>
                </c:pt>
                <c:pt idx="1389">
                  <c:v>96.329154970000005</c:v>
                </c:pt>
                <c:pt idx="1390">
                  <c:v>96.325927730000004</c:v>
                </c:pt>
                <c:pt idx="1391">
                  <c:v>96.275154110000003</c:v>
                </c:pt>
                <c:pt idx="1392">
                  <c:v>96.307121280000004</c:v>
                </c:pt>
                <c:pt idx="1393">
                  <c:v>96.202095029999995</c:v>
                </c:pt>
                <c:pt idx="1394">
                  <c:v>96.171775819999993</c:v>
                </c:pt>
                <c:pt idx="1395">
                  <c:v>96.07561493</c:v>
                </c:pt>
                <c:pt idx="1396">
                  <c:v>96.060173030000001</c:v>
                </c:pt>
                <c:pt idx="1397">
                  <c:v>96.005195619999995</c:v>
                </c:pt>
                <c:pt idx="1398">
                  <c:v>95.936691280000005</c:v>
                </c:pt>
                <c:pt idx="1399">
                  <c:v>95.934967040000004</c:v>
                </c:pt>
                <c:pt idx="1400">
                  <c:v>95.858795169999993</c:v>
                </c:pt>
                <c:pt idx="1401">
                  <c:v>95.810722350000006</c:v>
                </c:pt>
                <c:pt idx="1402">
                  <c:v>95.795158389999997</c:v>
                </c:pt>
                <c:pt idx="1403">
                  <c:v>95.736526490000003</c:v>
                </c:pt>
                <c:pt idx="1404">
                  <c:v>95.612182619999999</c:v>
                </c:pt>
                <c:pt idx="1405">
                  <c:v>95.600631710000002</c:v>
                </c:pt>
                <c:pt idx="1406">
                  <c:v>95.575721740000006</c:v>
                </c:pt>
                <c:pt idx="1407">
                  <c:v>95.513092040000004</c:v>
                </c:pt>
                <c:pt idx="1408">
                  <c:v>95.439933780000004</c:v>
                </c:pt>
                <c:pt idx="1409">
                  <c:v>95.362648010000001</c:v>
                </c:pt>
                <c:pt idx="1410">
                  <c:v>95.32513428</c:v>
                </c:pt>
                <c:pt idx="1411">
                  <c:v>95.220642089999998</c:v>
                </c:pt>
                <c:pt idx="1412">
                  <c:v>95.185722350000006</c:v>
                </c:pt>
                <c:pt idx="1413">
                  <c:v>95.187744140000007</c:v>
                </c:pt>
                <c:pt idx="1414">
                  <c:v>95.11048126</c:v>
                </c:pt>
                <c:pt idx="1415">
                  <c:v>94.997940060000005</c:v>
                </c:pt>
                <c:pt idx="1416">
                  <c:v>95.092414860000005</c:v>
                </c:pt>
                <c:pt idx="1417">
                  <c:v>94.93465424</c:v>
                </c:pt>
                <c:pt idx="1418">
                  <c:v>94.949569699999998</c:v>
                </c:pt>
                <c:pt idx="1419">
                  <c:v>94.818786619999997</c:v>
                </c:pt>
                <c:pt idx="1420">
                  <c:v>94.771415709999999</c:v>
                </c:pt>
                <c:pt idx="1421">
                  <c:v>94.661918639999996</c:v>
                </c:pt>
                <c:pt idx="1422">
                  <c:v>94.559272770000007</c:v>
                </c:pt>
                <c:pt idx="1423">
                  <c:v>94.546150209999993</c:v>
                </c:pt>
                <c:pt idx="1424">
                  <c:v>94.480308530000002</c:v>
                </c:pt>
                <c:pt idx="1425">
                  <c:v>94.358955379999998</c:v>
                </c:pt>
                <c:pt idx="1426">
                  <c:v>94.357971190000001</c:v>
                </c:pt>
                <c:pt idx="1427">
                  <c:v>94.292335510000001</c:v>
                </c:pt>
                <c:pt idx="1428">
                  <c:v>94.211257930000002</c:v>
                </c:pt>
                <c:pt idx="1429">
                  <c:v>94.097969059999997</c:v>
                </c:pt>
                <c:pt idx="1430">
                  <c:v>94.085189819999997</c:v>
                </c:pt>
                <c:pt idx="1431">
                  <c:v>93.917770390000001</c:v>
                </c:pt>
                <c:pt idx="1432">
                  <c:v>93.896026610000007</c:v>
                </c:pt>
                <c:pt idx="1433">
                  <c:v>93.738220209999994</c:v>
                </c:pt>
                <c:pt idx="1434">
                  <c:v>93.772888179999995</c:v>
                </c:pt>
                <c:pt idx="1435">
                  <c:v>93.609573359999999</c:v>
                </c:pt>
                <c:pt idx="1436">
                  <c:v>93.534538269999999</c:v>
                </c:pt>
                <c:pt idx="1437">
                  <c:v>93.578681950000004</c:v>
                </c:pt>
                <c:pt idx="1438">
                  <c:v>93.406631469999994</c:v>
                </c:pt>
                <c:pt idx="1439">
                  <c:v>93.339179990000005</c:v>
                </c:pt>
                <c:pt idx="1440">
                  <c:v>93.271942139999993</c:v>
                </c:pt>
                <c:pt idx="1441">
                  <c:v>93.240448000000001</c:v>
                </c:pt>
                <c:pt idx="1442">
                  <c:v>93.082565310000007</c:v>
                </c:pt>
                <c:pt idx="1443">
                  <c:v>92.969718929999999</c:v>
                </c:pt>
                <c:pt idx="1444">
                  <c:v>92.999359130000002</c:v>
                </c:pt>
                <c:pt idx="1445">
                  <c:v>92.823478699999995</c:v>
                </c:pt>
                <c:pt idx="1446">
                  <c:v>92.851158139999995</c:v>
                </c:pt>
                <c:pt idx="1447">
                  <c:v>92.645713810000004</c:v>
                </c:pt>
                <c:pt idx="1448">
                  <c:v>92.723045350000007</c:v>
                </c:pt>
                <c:pt idx="1449">
                  <c:v>92.62152863</c:v>
                </c:pt>
                <c:pt idx="1450">
                  <c:v>92.46687317</c:v>
                </c:pt>
                <c:pt idx="1451">
                  <c:v>92.440124510000004</c:v>
                </c:pt>
                <c:pt idx="1452">
                  <c:v>92.358436580000003</c:v>
                </c:pt>
                <c:pt idx="1453">
                  <c:v>92.277481080000001</c:v>
                </c:pt>
                <c:pt idx="1454">
                  <c:v>92.180366520000007</c:v>
                </c:pt>
                <c:pt idx="1455">
                  <c:v>92.133796689999997</c:v>
                </c:pt>
                <c:pt idx="1456">
                  <c:v>92.032249449999995</c:v>
                </c:pt>
                <c:pt idx="1457">
                  <c:v>91.937362669999999</c:v>
                </c:pt>
                <c:pt idx="1458">
                  <c:v>91.858634949999995</c:v>
                </c:pt>
                <c:pt idx="1459">
                  <c:v>91.760444640000003</c:v>
                </c:pt>
                <c:pt idx="1460">
                  <c:v>91.640899660000002</c:v>
                </c:pt>
                <c:pt idx="1461">
                  <c:v>91.562843319999999</c:v>
                </c:pt>
                <c:pt idx="1462">
                  <c:v>91.455604550000004</c:v>
                </c:pt>
                <c:pt idx="1463">
                  <c:v>91.346389770000002</c:v>
                </c:pt>
                <c:pt idx="1464">
                  <c:v>91.269027710000003</c:v>
                </c:pt>
                <c:pt idx="1465">
                  <c:v>91.169044490000005</c:v>
                </c:pt>
                <c:pt idx="1466">
                  <c:v>91.076278689999995</c:v>
                </c:pt>
                <c:pt idx="1467">
                  <c:v>90.98938751</c:v>
                </c:pt>
                <c:pt idx="1468">
                  <c:v>90.864814760000002</c:v>
                </c:pt>
                <c:pt idx="1469">
                  <c:v>90.769378660000001</c:v>
                </c:pt>
                <c:pt idx="1470">
                  <c:v>90.693664549999994</c:v>
                </c:pt>
                <c:pt idx="1471">
                  <c:v>90.58468628</c:v>
                </c:pt>
                <c:pt idx="1472">
                  <c:v>90.472709660000007</c:v>
                </c:pt>
                <c:pt idx="1473">
                  <c:v>90.389862059999999</c:v>
                </c:pt>
                <c:pt idx="1474">
                  <c:v>90.282760620000005</c:v>
                </c:pt>
                <c:pt idx="1475">
                  <c:v>90.170928959999998</c:v>
                </c:pt>
                <c:pt idx="1476">
                  <c:v>90.075317380000001</c:v>
                </c:pt>
                <c:pt idx="1477">
                  <c:v>89.981559750000002</c:v>
                </c:pt>
                <c:pt idx="1478">
                  <c:v>89.882484439999999</c:v>
                </c:pt>
                <c:pt idx="1479">
                  <c:v>89.778152469999995</c:v>
                </c:pt>
                <c:pt idx="1480">
                  <c:v>89.691352839999993</c:v>
                </c:pt>
                <c:pt idx="1481">
                  <c:v>89.562103269999994</c:v>
                </c:pt>
                <c:pt idx="1482">
                  <c:v>89.467971800000001</c:v>
                </c:pt>
                <c:pt idx="1483">
                  <c:v>89.378578189999999</c:v>
                </c:pt>
                <c:pt idx="1484">
                  <c:v>89.267585749999995</c:v>
                </c:pt>
                <c:pt idx="1485">
                  <c:v>89.165817259999997</c:v>
                </c:pt>
                <c:pt idx="1486">
                  <c:v>89.056633000000005</c:v>
                </c:pt>
                <c:pt idx="1487">
                  <c:v>88.948791499999999</c:v>
                </c:pt>
                <c:pt idx="1488">
                  <c:v>88.842910770000003</c:v>
                </c:pt>
                <c:pt idx="1489">
                  <c:v>88.741905209999999</c:v>
                </c:pt>
                <c:pt idx="1490">
                  <c:v>88.629402159999998</c:v>
                </c:pt>
                <c:pt idx="1491">
                  <c:v>88.53376007</c:v>
                </c:pt>
                <c:pt idx="1492">
                  <c:v>88.418289180000002</c:v>
                </c:pt>
                <c:pt idx="1493">
                  <c:v>88.31621552</c:v>
                </c:pt>
                <c:pt idx="1494">
                  <c:v>88.200836179999996</c:v>
                </c:pt>
                <c:pt idx="1495">
                  <c:v>88.098419190000001</c:v>
                </c:pt>
                <c:pt idx="1496">
                  <c:v>88.00158691</c:v>
                </c:pt>
                <c:pt idx="1497">
                  <c:v>87.877647400000001</c:v>
                </c:pt>
                <c:pt idx="1498">
                  <c:v>87.777610780000003</c:v>
                </c:pt>
                <c:pt idx="1499">
                  <c:v>87.673202509999996</c:v>
                </c:pt>
                <c:pt idx="1500">
                  <c:v>87.560249330000005</c:v>
                </c:pt>
                <c:pt idx="1501">
                  <c:v>87.464599609999993</c:v>
                </c:pt>
                <c:pt idx="1502">
                  <c:v>87.331619259999997</c:v>
                </c:pt>
                <c:pt idx="1503">
                  <c:v>87.233825679999995</c:v>
                </c:pt>
                <c:pt idx="1504">
                  <c:v>87.129364010000003</c:v>
                </c:pt>
                <c:pt idx="1505">
                  <c:v>87.011001590000006</c:v>
                </c:pt>
                <c:pt idx="1506">
                  <c:v>86.909362790000003</c:v>
                </c:pt>
                <c:pt idx="1507">
                  <c:v>86.809768680000005</c:v>
                </c:pt>
                <c:pt idx="1508">
                  <c:v>86.687873839999995</c:v>
                </c:pt>
                <c:pt idx="1509">
                  <c:v>86.567398069999996</c:v>
                </c:pt>
                <c:pt idx="1510">
                  <c:v>86.462852479999995</c:v>
                </c:pt>
                <c:pt idx="1511">
                  <c:v>86.359458919999994</c:v>
                </c:pt>
                <c:pt idx="1512">
                  <c:v>86.244041440000004</c:v>
                </c:pt>
                <c:pt idx="1513">
                  <c:v>86.136444089999998</c:v>
                </c:pt>
                <c:pt idx="1514">
                  <c:v>86.015670779999994</c:v>
                </c:pt>
                <c:pt idx="1515">
                  <c:v>85.90783691</c:v>
                </c:pt>
                <c:pt idx="1516">
                  <c:v>85.798446659999996</c:v>
                </c:pt>
                <c:pt idx="1517">
                  <c:v>85.688217159999994</c:v>
                </c:pt>
                <c:pt idx="1518">
                  <c:v>85.5668869</c:v>
                </c:pt>
                <c:pt idx="1519">
                  <c:v>85.459785460000006</c:v>
                </c:pt>
                <c:pt idx="1520">
                  <c:v>85.350265500000006</c:v>
                </c:pt>
                <c:pt idx="1521">
                  <c:v>85.248611449999999</c:v>
                </c:pt>
                <c:pt idx="1522">
                  <c:v>85.119094849999996</c:v>
                </c:pt>
                <c:pt idx="1523">
                  <c:v>85.040855410000006</c:v>
                </c:pt>
                <c:pt idx="1524">
                  <c:v>84.919013980000003</c:v>
                </c:pt>
                <c:pt idx="1525">
                  <c:v>84.818176269999995</c:v>
                </c:pt>
                <c:pt idx="1526">
                  <c:v>84.717285160000003</c:v>
                </c:pt>
                <c:pt idx="1527">
                  <c:v>84.607521059999996</c:v>
                </c:pt>
                <c:pt idx="1528">
                  <c:v>84.509140009999996</c:v>
                </c:pt>
                <c:pt idx="1529">
                  <c:v>84.403846740000006</c:v>
                </c:pt>
                <c:pt idx="1530">
                  <c:v>84.293922420000001</c:v>
                </c:pt>
                <c:pt idx="1531">
                  <c:v>84.19752502</c:v>
                </c:pt>
                <c:pt idx="1532">
                  <c:v>84.089096069999997</c:v>
                </c:pt>
                <c:pt idx="1533">
                  <c:v>83.972259519999994</c:v>
                </c:pt>
                <c:pt idx="1534">
                  <c:v>83.877380369999997</c:v>
                </c:pt>
                <c:pt idx="1535">
                  <c:v>83.806358340000003</c:v>
                </c:pt>
                <c:pt idx="1536">
                  <c:v>83.699050900000003</c:v>
                </c:pt>
                <c:pt idx="1537">
                  <c:v>83.594299320000005</c:v>
                </c:pt>
                <c:pt idx="1538">
                  <c:v>83.493446349999999</c:v>
                </c:pt>
                <c:pt idx="1539">
                  <c:v>83.374633790000004</c:v>
                </c:pt>
                <c:pt idx="1540">
                  <c:v>83.27387238</c:v>
                </c:pt>
                <c:pt idx="1541">
                  <c:v>83.179244999999995</c:v>
                </c:pt>
                <c:pt idx="1542">
                  <c:v>83.078941349999994</c:v>
                </c:pt>
                <c:pt idx="1543">
                  <c:v>82.956314090000006</c:v>
                </c:pt>
                <c:pt idx="1544">
                  <c:v>82.865234380000004</c:v>
                </c:pt>
                <c:pt idx="1545">
                  <c:v>82.753562930000001</c:v>
                </c:pt>
                <c:pt idx="1546">
                  <c:v>82.652542109999999</c:v>
                </c:pt>
                <c:pt idx="1547">
                  <c:v>82.564292910000006</c:v>
                </c:pt>
                <c:pt idx="1548">
                  <c:v>82.456016539999993</c:v>
                </c:pt>
                <c:pt idx="1549">
                  <c:v>82.37075806</c:v>
                </c:pt>
                <c:pt idx="1550">
                  <c:v>82.237770080000004</c:v>
                </c:pt>
                <c:pt idx="1551">
                  <c:v>82.143318179999994</c:v>
                </c:pt>
                <c:pt idx="1552">
                  <c:v>82.02189636</c:v>
                </c:pt>
                <c:pt idx="1553">
                  <c:v>81.940895080000004</c:v>
                </c:pt>
                <c:pt idx="1554">
                  <c:v>81.847724909999997</c:v>
                </c:pt>
                <c:pt idx="1555">
                  <c:v>81.736351010000007</c:v>
                </c:pt>
                <c:pt idx="1556">
                  <c:v>81.651565550000001</c:v>
                </c:pt>
                <c:pt idx="1557">
                  <c:v>81.548866270000005</c:v>
                </c:pt>
                <c:pt idx="1558">
                  <c:v>81.459274289999996</c:v>
                </c:pt>
                <c:pt idx="1559">
                  <c:v>81.371910099999994</c:v>
                </c:pt>
                <c:pt idx="1560">
                  <c:v>81.292510989999997</c:v>
                </c:pt>
                <c:pt idx="1561">
                  <c:v>81.204620360000007</c:v>
                </c:pt>
                <c:pt idx="1562">
                  <c:v>81.116371150000006</c:v>
                </c:pt>
                <c:pt idx="1563">
                  <c:v>81.032852169999998</c:v>
                </c:pt>
                <c:pt idx="1564">
                  <c:v>80.947265630000004</c:v>
                </c:pt>
                <c:pt idx="1565">
                  <c:v>80.863830570000005</c:v>
                </c:pt>
                <c:pt idx="1566">
                  <c:v>80.770317079999998</c:v>
                </c:pt>
                <c:pt idx="1567">
                  <c:v>80.702522279999997</c:v>
                </c:pt>
                <c:pt idx="1568">
                  <c:v>80.63358307</c:v>
                </c:pt>
                <c:pt idx="1569">
                  <c:v>80.534446720000005</c:v>
                </c:pt>
                <c:pt idx="1570">
                  <c:v>80.455802919999996</c:v>
                </c:pt>
                <c:pt idx="1571">
                  <c:v>80.378776549999998</c:v>
                </c:pt>
                <c:pt idx="1572">
                  <c:v>80.295738220000004</c:v>
                </c:pt>
                <c:pt idx="1573">
                  <c:v>80.229225159999999</c:v>
                </c:pt>
                <c:pt idx="1574">
                  <c:v>80.149711609999997</c:v>
                </c:pt>
                <c:pt idx="1575">
                  <c:v>80.066490169999994</c:v>
                </c:pt>
                <c:pt idx="1576">
                  <c:v>79.987213130000001</c:v>
                </c:pt>
                <c:pt idx="1577">
                  <c:v>79.915306090000001</c:v>
                </c:pt>
                <c:pt idx="1578">
                  <c:v>79.837951660000002</c:v>
                </c:pt>
                <c:pt idx="1579">
                  <c:v>79.7490387</c:v>
                </c:pt>
                <c:pt idx="1580">
                  <c:v>79.679069519999999</c:v>
                </c:pt>
                <c:pt idx="1581">
                  <c:v>79.617019650000003</c:v>
                </c:pt>
                <c:pt idx="1582">
                  <c:v>79.539825440000001</c:v>
                </c:pt>
                <c:pt idx="1583">
                  <c:v>79.459297179999993</c:v>
                </c:pt>
                <c:pt idx="1584">
                  <c:v>79.408241270000005</c:v>
                </c:pt>
                <c:pt idx="1585">
                  <c:v>79.325782779999997</c:v>
                </c:pt>
                <c:pt idx="1586">
                  <c:v>79.257797240000002</c:v>
                </c:pt>
                <c:pt idx="1587">
                  <c:v>79.191627499999996</c:v>
                </c:pt>
                <c:pt idx="1588">
                  <c:v>79.135444640000003</c:v>
                </c:pt>
                <c:pt idx="1589">
                  <c:v>79.072746280000004</c:v>
                </c:pt>
                <c:pt idx="1590">
                  <c:v>79.027137760000002</c:v>
                </c:pt>
                <c:pt idx="1591">
                  <c:v>78.973564150000001</c:v>
                </c:pt>
                <c:pt idx="1592">
                  <c:v>78.905014039999998</c:v>
                </c:pt>
                <c:pt idx="1593">
                  <c:v>78.849525450000002</c:v>
                </c:pt>
                <c:pt idx="1594">
                  <c:v>78.783721920000005</c:v>
                </c:pt>
                <c:pt idx="1595">
                  <c:v>78.730339049999998</c:v>
                </c:pt>
                <c:pt idx="1596">
                  <c:v>78.676185610000005</c:v>
                </c:pt>
                <c:pt idx="1597">
                  <c:v>78.618667599999995</c:v>
                </c:pt>
                <c:pt idx="1598">
                  <c:v>78.574134830000006</c:v>
                </c:pt>
                <c:pt idx="1599">
                  <c:v>78.518333440000006</c:v>
                </c:pt>
                <c:pt idx="1600">
                  <c:v>78.463500980000006</c:v>
                </c:pt>
                <c:pt idx="1601">
                  <c:v>78.410949709999997</c:v>
                </c:pt>
                <c:pt idx="1602">
                  <c:v>78.367271419999994</c:v>
                </c:pt>
                <c:pt idx="1603">
                  <c:v>78.319412229999998</c:v>
                </c:pt>
                <c:pt idx="1604">
                  <c:v>78.265365599999996</c:v>
                </c:pt>
                <c:pt idx="1605">
                  <c:v>78.232292180000002</c:v>
                </c:pt>
                <c:pt idx="1606">
                  <c:v>78.18562317</c:v>
                </c:pt>
                <c:pt idx="1607">
                  <c:v>78.138916019999996</c:v>
                </c:pt>
                <c:pt idx="1608">
                  <c:v>78.093093870000004</c:v>
                </c:pt>
                <c:pt idx="1609">
                  <c:v>78.04219818</c:v>
                </c:pt>
                <c:pt idx="1610">
                  <c:v>78.026214600000003</c:v>
                </c:pt>
                <c:pt idx="1611">
                  <c:v>77.990913390000003</c:v>
                </c:pt>
                <c:pt idx="1612">
                  <c:v>77.965637209999997</c:v>
                </c:pt>
                <c:pt idx="1613">
                  <c:v>77.915367130000007</c:v>
                </c:pt>
                <c:pt idx="1614">
                  <c:v>77.885292050000004</c:v>
                </c:pt>
                <c:pt idx="1615">
                  <c:v>77.847930910000002</c:v>
                </c:pt>
                <c:pt idx="1616">
                  <c:v>77.811981200000005</c:v>
                </c:pt>
                <c:pt idx="1617">
                  <c:v>77.782333370000003</c:v>
                </c:pt>
                <c:pt idx="1618">
                  <c:v>77.752624510000004</c:v>
                </c:pt>
                <c:pt idx="1619">
                  <c:v>77.723243710000006</c:v>
                </c:pt>
                <c:pt idx="1620">
                  <c:v>77.670883180000004</c:v>
                </c:pt>
                <c:pt idx="1621">
                  <c:v>77.646026610000007</c:v>
                </c:pt>
                <c:pt idx="1622">
                  <c:v>77.621147160000007</c:v>
                </c:pt>
                <c:pt idx="1623">
                  <c:v>77.598663329999994</c:v>
                </c:pt>
                <c:pt idx="1624">
                  <c:v>77.563247680000003</c:v>
                </c:pt>
                <c:pt idx="1625">
                  <c:v>77.54466248</c:v>
                </c:pt>
                <c:pt idx="1626">
                  <c:v>77.519447330000006</c:v>
                </c:pt>
                <c:pt idx="1627">
                  <c:v>77.492134089999993</c:v>
                </c:pt>
                <c:pt idx="1628">
                  <c:v>77.469543459999997</c:v>
                </c:pt>
                <c:pt idx="1629">
                  <c:v>77.444564819999997</c:v>
                </c:pt>
                <c:pt idx="1630">
                  <c:v>77.429595950000007</c:v>
                </c:pt>
                <c:pt idx="1631">
                  <c:v>77.424934390000004</c:v>
                </c:pt>
                <c:pt idx="1632">
                  <c:v>77.405540470000005</c:v>
                </c:pt>
                <c:pt idx="1633">
                  <c:v>77.380279540000004</c:v>
                </c:pt>
                <c:pt idx="1634">
                  <c:v>77.36593628</c:v>
                </c:pt>
                <c:pt idx="1635">
                  <c:v>77.365882869999993</c:v>
                </c:pt>
                <c:pt idx="1636">
                  <c:v>77.333633419999998</c:v>
                </c:pt>
                <c:pt idx="1637">
                  <c:v>77.334838869999999</c:v>
                </c:pt>
                <c:pt idx="1638">
                  <c:v>77.312538149999995</c:v>
                </c:pt>
                <c:pt idx="1639">
                  <c:v>77.311668400000002</c:v>
                </c:pt>
                <c:pt idx="1640">
                  <c:v>77.293853760000005</c:v>
                </c:pt>
                <c:pt idx="1641">
                  <c:v>77.265243530000006</c:v>
                </c:pt>
                <c:pt idx="1642">
                  <c:v>77.271957400000005</c:v>
                </c:pt>
                <c:pt idx="1643">
                  <c:v>77.267387389999996</c:v>
                </c:pt>
                <c:pt idx="1644">
                  <c:v>77.260414119999993</c:v>
                </c:pt>
                <c:pt idx="1645">
                  <c:v>77.259330750000004</c:v>
                </c:pt>
                <c:pt idx="1646">
                  <c:v>77.245643619999996</c:v>
                </c:pt>
                <c:pt idx="1647">
                  <c:v>77.247291559999994</c:v>
                </c:pt>
                <c:pt idx="1648">
                  <c:v>77.222900390000007</c:v>
                </c:pt>
                <c:pt idx="1649">
                  <c:v>77.234024050000002</c:v>
                </c:pt>
                <c:pt idx="1650">
                  <c:v>77.226264950000001</c:v>
                </c:pt>
                <c:pt idx="1651">
                  <c:v>77.229171750000006</c:v>
                </c:pt>
                <c:pt idx="1652">
                  <c:v>77.23138428</c:v>
                </c:pt>
                <c:pt idx="1653">
                  <c:v>77.234107969999997</c:v>
                </c:pt>
                <c:pt idx="1654">
                  <c:v>77.218788149999995</c:v>
                </c:pt>
                <c:pt idx="1655">
                  <c:v>77.211746219999995</c:v>
                </c:pt>
                <c:pt idx="1656">
                  <c:v>77.20968628</c:v>
                </c:pt>
                <c:pt idx="1657">
                  <c:v>77.206771849999996</c:v>
                </c:pt>
                <c:pt idx="1658">
                  <c:v>77.214752200000007</c:v>
                </c:pt>
                <c:pt idx="1659">
                  <c:v>77.205474850000002</c:v>
                </c:pt>
                <c:pt idx="1660">
                  <c:v>77.212310790000004</c:v>
                </c:pt>
                <c:pt idx="1661">
                  <c:v>77.216323849999995</c:v>
                </c:pt>
                <c:pt idx="1662">
                  <c:v>77.208145139999999</c:v>
                </c:pt>
                <c:pt idx="1663">
                  <c:v>77.190269470000004</c:v>
                </c:pt>
                <c:pt idx="1664">
                  <c:v>77.196220400000001</c:v>
                </c:pt>
                <c:pt idx="1665">
                  <c:v>77.203964229999997</c:v>
                </c:pt>
                <c:pt idx="1666">
                  <c:v>77.193359380000004</c:v>
                </c:pt>
                <c:pt idx="1667">
                  <c:v>77.191993710000006</c:v>
                </c:pt>
                <c:pt idx="1668">
                  <c:v>77.210571290000004</c:v>
                </c:pt>
                <c:pt idx="1669">
                  <c:v>77.203521730000006</c:v>
                </c:pt>
                <c:pt idx="1670">
                  <c:v>77.19454193</c:v>
                </c:pt>
                <c:pt idx="1671">
                  <c:v>77.200988769999995</c:v>
                </c:pt>
                <c:pt idx="1672">
                  <c:v>77.196846010000002</c:v>
                </c:pt>
                <c:pt idx="1673">
                  <c:v>77.180229190000006</c:v>
                </c:pt>
                <c:pt idx="1674">
                  <c:v>77.190750120000004</c:v>
                </c:pt>
                <c:pt idx="1675">
                  <c:v>77.191040040000004</c:v>
                </c:pt>
                <c:pt idx="1676">
                  <c:v>77.180427550000005</c:v>
                </c:pt>
                <c:pt idx="1677">
                  <c:v>77.168624879999996</c:v>
                </c:pt>
                <c:pt idx="1678">
                  <c:v>77.159919740000007</c:v>
                </c:pt>
                <c:pt idx="1679">
                  <c:v>77.155868530000006</c:v>
                </c:pt>
                <c:pt idx="1680">
                  <c:v>77.130439760000002</c:v>
                </c:pt>
                <c:pt idx="1681">
                  <c:v>77.118682860000007</c:v>
                </c:pt>
                <c:pt idx="1682">
                  <c:v>77.129753109999996</c:v>
                </c:pt>
                <c:pt idx="1683">
                  <c:v>77.116409300000001</c:v>
                </c:pt>
                <c:pt idx="1684">
                  <c:v>77.080085749999995</c:v>
                </c:pt>
                <c:pt idx="1685">
                  <c:v>77.081909179999997</c:v>
                </c:pt>
                <c:pt idx="1686">
                  <c:v>77.057785030000005</c:v>
                </c:pt>
                <c:pt idx="1687">
                  <c:v>77.015060419999998</c:v>
                </c:pt>
                <c:pt idx="1688">
                  <c:v>77.036575319999997</c:v>
                </c:pt>
                <c:pt idx="1689">
                  <c:v>76.972869869999997</c:v>
                </c:pt>
                <c:pt idx="1690">
                  <c:v>76.947204589999998</c:v>
                </c:pt>
                <c:pt idx="1691">
                  <c:v>76.946014399999996</c:v>
                </c:pt>
                <c:pt idx="1692">
                  <c:v>76.918998720000005</c:v>
                </c:pt>
                <c:pt idx="1693">
                  <c:v>76.857315060000005</c:v>
                </c:pt>
                <c:pt idx="1694">
                  <c:v>76.857795719999999</c:v>
                </c:pt>
                <c:pt idx="1695">
                  <c:v>76.815574650000002</c:v>
                </c:pt>
                <c:pt idx="1696">
                  <c:v>76.766189580000002</c:v>
                </c:pt>
                <c:pt idx="1697">
                  <c:v>76.737098689999996</c:v>
                </c:pt>
                <c:pt idx="1698">
                  <c:v>76.707618710000006</c:v>
                </c:pt>
                <c:pt idx="1699">
                  <c:v>76.63700867</c:v>
                </c:pt>
                <c:pt idx="1700">
                  <c:v>76.607772830000002</c:v>
                </c:pt>
                <c:pt idx="1701">
                  <c:v>76.66970062</c:v>
                </c:pt>
                <c:pt idx="1702">
                  <c:v>76.675407410000005</c:v>
                </c:pt>
                <c:pt idx="1703">
                  <c:v>76.514915470000005</c:v>
                </c:pt>
                <c:pt idx="1704">
                  <c:v>76.46074677</c:v>
                </c:pt>
                <c:pt idx="1705">
                  <c:v>76.343925479999996</c:v>
                </c:pt>
                <c:pt idx="1706">
                  <c:v>76.32402802</c:v>
                </c:pt>
                <c:pt idx="1707">
                  <c:v>76.389022830000002</c:v>
                </c:pt>
                <c:pt idx="1708">
                  <c:v>76.170883180000004</c:v>
                </c:pt>
                <c:pt idx="1709">
                  <c:v>76.17765808</c:v>
                </c:pt>
                <c:pt idx="1710">
                  <c:v>76.190231319999995</c:v>
                </c:pt>
                <c:pt idx="1711">
                  <c:v>75.960617069999998</c:v>
                </c:pt>
                <c:pt idx="1712">
                  <c:v>75.939941410000003</c:v>
                </c:pt>
                <c:pt idx="1713">
                  <c:v>75.815658569999997</c:v>
                </c:pt>
                <c:pt idx="1714">
                  <c:v>75.744705199999999</c:v>
                </c:pt>
                <c:pt idx="1715">
                  <c:v>75.650436400000004</c:v>
                </c:pt>
                <c:pt idx="1716">
                  <c:v>75.553810119999994</c:v>
                </c:pt>
                <c:pt idx="1717">
                  <c:v>75.426574709999997</c:v>
                </c:pt>
                <c:pt idx="1718">
                  <c:v>75.253753660000001</c:v>
                </c:pt>
                <c:pt idx="1719">
                  <c:v>75.237533569999997</c:v>
                </c:pt>
                <c:pt idx="1720">
                  <c:v>75.219200130000004</c:v>
                </c:pt>
                <c:pt idx="1721">
                  <c:v>75.083068850000004</c:v>
                </c:pt>
                <c:pt idx="1722">
                  <c:v>74.920204159999997</c:v>
                </c:pt>
                <c:pt idx="1723">
                  <c:v>74.759872439999995</c:v>
                </c:pt>
                <c:pt idx="1724">
                  <c:v>74.632537839999998</c:v>
                </c:pt>
                <c:pt idx="1725">
                  <c:v>74.532554630000007</c:v>
                </c:pt>
                <c:pt idx="1726">
                  <c:v>74.316665650000004</c:v>
                </c:pt>
                <c:pt idx="1727">
                  <c:v>74.231269839999996</c:v>
                </c:pt>
                <c:pt idx="1728">
                  <c:v>74.100105290000002</c:v>
                </c:pt>
                <c:pt idx="1729">
                  <c:v>73.865760800000004</c:v>
                </c:pt>
                <c:pt idx="1730">
                  <c:v>73.824943540000007</c:v>
                </c:pt>
                <c:pt idx="1731">
                  <c:v>73.688735960000002</c:v>
                </c:pt>
                <c:pt idx="1732">
                  <c:v>73.476799009999993</c:v>
                </c:pt>
                <c:pt idx="1733">
                  <c:v>73.249015810000003</c:v>
                </c:pt>
                <c:pt idx="1734">
                  <c:v>73.131439209999996</c:v>
                </c:pt>
                <c:pt idx="1735">
                  <c:v>72.96985626</c:v>
                </c:pt>
                <c:pt idx="1736">
                  <c:v>72.792724609999993</c:v>
                </c:pt>
                <c:pt idx="1737">
                  <c:v>72.611343379999994</c:v>
                </c:pt>
                <c:pt idx="1738">
                  <c:v>72.434394839999996</c:v>
                </c:pt>
                <c:pt idx="1739">
                  <c:v>72.214683530000002</c:v>
                </c:pt>
                <c:pt idx="1740">
                  <c:v>72.039009089999993</c:v>
                </c:pt>
                <c:pt idx="1741">
                  <c:v>71.761459349999996</c:v>
                </c:pt>
                <c:pt idx="1742">
                  <c:v>71.59938812</c:v>
                </c:pt>
                <c:pt idx="1743">
                  <c:v>71.365562440000005</c:v>
                </c:pt>
                <c:pt idx="1744">
                  <c:v>71.245101930000004</c:v>
                </c:pt>
                <c:pt idx="1745">
                  <c:v>70.964126590000006</c:v>
                </c:pt>
                <c:pt idx="1746">
                  <c:v>70.783798219999994</c:v>
                </c:pt>
                <c:pt idx="1747">
                  <c:v>70.562652589999999</c:v>
                </c:pt>
                <c:pt idx="1748">
                  <c:v>70.377418520000006</c:v>
                </c:pt>
                <c:pt idx="1749">
                  <c:v>70.059684750000002</c:v>
                </c:pt>
                <c:pt idx="1750">
                  <c:v>69.804489140000001</c:v>
                </c:pt>
                <c:pt idx="1751">
                  <c:v>69.577964780000002</c:v>
                </c:pt>
                <c:pt idx="1752">
                  <c:v>69.369140630000004</c:v>
                </c:pt>
                <c:pt idx="1753">
                  <c:v>69.133964539999994</c:v>
                </c:pt>
                <c:pt idx="1754">
                  <c:v>68.892951969999999</c:v>
                </c:pt>
                <c:pt idx="1755">
                  <c:v>68.534126279999995</c:v>
                </c:pt>
                <c:pt idx="1756">
                  <c:v>68.289718629999996</c:v>
                </c:pt>
                <c:pt idx="1757">
                  <c:v>68.094490050000005</c:v>
                </c:pt>
                <c:pt idx="1758">
                  <c:v>67.845764160000002</c:v>
                </c:pt>
                <c:pt idx="1759">
                  <c:v>67.561431880000001</c:v>
                </c:pt>
                <c:pt idx="1760">
                  <c:v>67.262863159999995</c:v>
                </c:pt>
                <c:pt idx="1761">
                  <c:v>67.012130740000003</c:v>
                </c:pt>
                <c:pt idx="1762">
                  <c:v>66.711257930000002</c:v>
                </c:pt>
                <c:pt idx="1763">
                  <c:v>66.446319579999994</c:v>
                </c:pt>
                <c:pt idx="1764">
                  <c:v>66.165855410000006</c:v>
                </c:pt>
                <c:pt idx="1765">
                  <c:v>65.869995119999999</c:v>
                </c:pt>
                <c:pt idx="1766">
                  <c:v>65.552917480000005</c:v>
                </c:pt>
                <c:pt idx="1767">
                  <c:v>65.324386599999997</c:v>
                </c:pt>
                <c:pt idx="1768">
                  <c:v>65.01996613</c:v>
                </c:pt>
                <c:pt idx="1769">
                  <c:v>64.783401490000003</c:v>
                </c:pt>
                <c:pt idx="1770">
                  <c:v>64.446762079999999</c:v>
                </c:pt>
                <c:pt idx="1771">
                  <c:v>64.11955261</c:v>
                </c:pt>
                <c:pt idx="1772">
                  <c:v>63.788707729999999</c:v>
                </c:pt>
                <c:pt idx="1773">
                  <c:v>63.503273010000001</c:v>
                </c:pt>
                <c:pt idx="1774">
                  <c:v>63.152580260000001</c:v>
                </c:pt>
                <c:pt idx="1775">
                  <c:v>62.947593689999998</c:v>
                </c:pt>
                <c:pt idx="1776">
                  <c:v>62.5872612</c:v>
                </c:pt>
                <c:pt idx="1777">
                  <c:v>62.325782779999997</c:v>
                </c:pt>
                <c:pt idx="1778">
                  <c:v>62.054271700000001</c:v>
                </c:pt>
                <c:pt idx="1779">
                  <c:v>61.701572419999998</c:v>
                </c:pt>
                <c:pt idx="1780">
                  <c:v>61.403160100000001</c:v>
                </c:pt>
                <c:pt idx="1781">
                  <c:v>61.032218929999999</c:v>
                </c:pt>
                <c:pt idx="1782">
                  <c:v>60.806339260000001</c:v>
                </c:pt>
                <c:pt idx="1783">
                  <c:v>60.511882780000001</c:v>
                </c:pt>
                <c:pt idx="1784">
                  <c:v>60.16777802</c:v>
                </c:pt>
                <c:pt idx="1785">
                  <c:v>59.857017519999999</c:v>
                </c:pt>
                <c:pt idx="1786">
                  <c:v>59.578132629999999</c:v>
                </c:pt>
                <c:pt idx="1787">
                  <c:v>59.287921910000001</c:v>
                </c:pt>
                <c:pt idx="1788">
                  <c:v>58.975772859999999</c:v>
                </c:pt>
                <c:pt idx="1789">
                  <c:v>58.614074709999997</c:v>
                </c:pt>
                <c:pt idx="1790">
                  <c:v>58.352787020000001</c:v>
                </c:pt>
                <c:pt idx="1791">
                  <c:v>58.033897400000001</c:v>
                </c:pt>
                <c:pt idx="1792">
                  <c:v>57.72140503</c:v>
                </c:pt>
                <c:pt idx="1793">
                  <c:v>57.387466430000003</c:v>
                </c:pt>
                <c:pt idx="1794">
                  <c:v>57.101387019999997</c:v>
                </c:pt>
                <c:pt idx="1795">
                  <c:v>56.824302670000002</c:v>
                </c:pt>
                <c:pt idx="1796">
                  <c:v>56.48697662</c:v>
                </c:pt>
                <c:pt idx="1797">
                  <c:v>56.228595730000002</c:v>
                </c:pt>
                <c:pt idx="1798">
                  <c:v>55.97357178</c:v>
                </c:pt>
                <c:pt idx="1799">
                  <c:v>55.670124049999998</c:v>
                </c:pt>
                <c:pt idx="1800">
                  <c:v>55.418945309999998</c:v>
                </c:pt>
                <c:pt idx="1801">
                  <c:v>55.102775569999999</c:v>
                </c:pt>
                <c:pt idx="1802">
                  <c:v>54.80536652</c:v>
                </c:pt>
                <c:pt idx="1803">
                  <c:v>54.514640810000003</c:v>
                </c:pt>
                <c:pt idx="1804">
                  <c:v>54.278518679999998</c:v>
                </c:pt>
                <c:pt idx="1805">
                  <c:v>53.999328609999999</c:v>
                </c:pt>
                <c:pt idx="1806">
                  <c:v>53.750537870000002</c:v>
                </c:pt>
                <c:pt idx="1807">
                  <c:v>53.408992769999998</c:v>
                </c:pt>
                <c:pt idx="1808">
                  <c:v>53.166725159999999</c:v>
                </c:pt>
                <c:pt idx="1809">
                  <c:v>52.924610139999999</c:v>
                </c:pt>
                <c:pt idx="1810">
                  <c:v>52.662181850000003</c:v>
                </c:pt>
                <c:pt idx="1811">
                  <c:v>52.411006929999999</c:v>
                </c:pt>
                <c:pt idx="1812">
                  <c:v>52.151901250000002</c:v>
                </c:pt>
                <c:pt idx="1813">
                  <c:v>51.906753539999997</c:v>
                </c:pt>
                <c:pt idx="1814">
                  <c:v>51.651374820000001</c:v>
                </c:pt>
                <c:pt idx="1815">
                  <c:v>51.43282318</c:v>
                </c:pt>
                <c:pt idx="1816">
                  <c:v>51.203842160000001</c:v>
                </c:pt>
                <c:pt idx="1817">
                  <c:v>50.944065090000002</c:v>
                </c:pt>
                <c:pt idx="1818">
                  <c:v>50.72207642</c:v>
                </c:pt>
                <c:pt idx="1819">
                  <c:v>50.525348659999999</c:v>
                </c:pt>
                <c:pt idx="1820">
                  <c:v>50.306785580000003</c:v>
                </c:pt>
                <c:pt idx="1821">
                  <c:v>50.102161410000001</c:v>
                </c:pt>
                <c:pt idx="1822">
                  <c:v>49.890594479999997</c:v>
                </c:pt>
                <c:pt idx="1823">
                  <c:v>49.65909576</c:v>
                </c:pt>
                <c:pt idx="1824">
                  <c:v>49.4834137</c:v>
                </c:pt>
                <c:pt idx="1825">
                  <c:v>49.300788879999999</c:v>
                </c:pt>
                <c:pt idx="1826">
                  <c:v>49.135181430000003</c:v>
                </c:pt>
                <c:pt idx="1827">
                  <c:v>48.943992610000002</c:v>
                </c:pt>
                <c:pt idx="1828">
                  <c:v>48.744468689999998</c:v>
                </c:pt>
                <c:pt idx="1829">
                  <c:v>48.560897830000002</c:v>
                </c:pt>
                <c:pt idx="1830">
                  <c:v>48.402603149999997</c:v>
                </c:pt>
                <c:pt idx="1831">
                  <c:v>48.286090850000001</c:v>
                </c:pt>
                <c:pt idx="1832">
                  <c:v>48.096736909999997</c:v>
                </c:pt>
                <c:pt idx="1833">
                  <c:v>47.964321140000003</c:v>
                </c:pt>
                <c:pt idx="1834">
                  <c:v>47.812545780000001</c:v>
                </c:pt>
                <c:pt idx="1835">
                  <c:v>47.685970310000002</c:v>
                </c:pt>
                <c:pt idx="1836">
                  <c:v>47.561389920000003</c:v>
                </c:pt>
                <c:pt idx="1837">
                  <c:v>47.410713200000004</c:v>
                </c:pt>
                <c:pt idx="1838">
                  <c:v>47.301574709999997</c:v>
                </c:pt>
                <c:pt idx="1839">
                  <c:v>47.149631499999998</c:v>
                </c:pt>
                <c:pt idx="1840">
                  <c:v>47.076190949999997</c:v>
                </c:pt>
                <c:pt idx="1841">
                  <c:v>46.991901400000003</c:v>
                </c:pt>
                <c:pt idx="1842">
                  <c:v>46.881301880000002</c:v>
                </c:pt>
                <c:pt idx="1843">
                  <c:v>46.775424960000002</c:v>
                </c:pt>
                <c:pt idx="1844">
                  <c:v>46.739131929999999</c:v>
                </c:pt>
                <c:pt idx="1845">
                  <c:v>46.685260769999999</c:v>
                </c:pt>
                <c:pt idx="1846">
                  <c:v>46.600948330000001</c:v>
                </c:pt>
                <c:pt idx="1847">
                  <c:v>46.559761049999999</c:v>
                </c:pt>
                <c:pt idx="1848">
                  <c:v>46.492389680000002</c:v>
                </c:pt>
                <c:pt idx="1849">
                  <c:v>46.42618942</c:v>
                </c:pt>
                <c:pt idx="1850">
                  <c:v>46.401996609999998</c:v>
                </c:pt>
                <c:pt idx="1851">
                  <c:v>46.331356049999997</c:v>
                </c:pt>
                <c:pt idx="1852">
                  <c:v>46.328403469999998</c:v>
                </c:pt>
                <c:pt idx="1853">
                  <c:v>46.321189879999999</c:v>
                </c:pt>
                <c:pt idx="1854">
                  <c:v>46.288551329999997</c:v>
                </c:pt>
                <c:pt idx="1855">
                  <c:v>46.321147920000001</c:v>
                </c:pt>
                <c:pt idx="1856">
                  <c:v>46.302139279999999</c:v>
                </c:pt>
                <c:pt idx="1857">
                  <c:v>46.287910459999999</c:v>
                </c:pt>
                <c:pt idx="1858">
                  <c:v>46.33135223</c:v>
                </c:pt>
                <c:pt idx="1859">
                  <c:v>46.347625729999997</c:v>
                </c:pt>
                <c:pt idx="1860">
                  <c:v>46.416858670000003</c:v>
                </c:pt>
                <c:pt idx="1861">
                  <c:v>46.43663025</c:v>
                </c:pt>
                <c:pt idx="1862">
                  <c:v>46.474010470000003</c:v>
                </c:pt>
                <c:pt idx="1863">
                  <c:v>46.572463990000003</c:v>
                </c:pt>
                <c:pt idx="1864">
                  <c:v>46.62555313</c:v>
                </c:pt>
                <c:pt idx="1865">
                  <c:v>46.710586550000002</c:v>
                </c:pt>
                <c:pt idx="1866">
                  <c:v>46.78884506</c:v>
                </c:pt>
                <c:pt idx="1867">
                  <c:v>46.882553100000003</c:v>
                </c:pt>
                <c:pt idx="1868">
                  <c:v>46.97724152</c:v>
                </c:pt>
                <c:pt idx="1869">
                  <c:v>47.117961880000003</c:v>
                </c:pt>
                <c:pt idx="1870">
                  <c:v>47.263168329999999</c:v>
                </c:pt>
                <c:pt idx="1871">
                  <c:v>47.392898559999999</c:v>
                </c:pt>
                <c:pt idx="1872">
                  <c:v>47.545326230000001</c:v>
                </c:pt>
                <c:pt idx="1873">
                  <c:v>47.714080809999999</c:v>
                </c:pt>
                <c:pt idx="1874">
                  <c:v>47.893005369999997</c:v>
                </c:pt>
                <c:pt idx="1875">
                  <c:v>48.066474909999997</c:v>
                </c:pt>
                <c:pt idx="1876">
                  <c:v>48.266620639999999</c:v>
                </c:pt>
                <c:pt idx="1877">
                  <c:v>48.449413300000003</c:v>
                </c:pt>
                <c:pt idx="1878">
                  <c:v>48.66548538</c:v>
                </c:pt>
                <c:pt idx="1879">
                  <c:v>48.92290878</c:v>
                </c:pt>
                <c:pt idx="1880">
                  <c:v>49.161441799999999</c:v>
                </c:pt>
                <c:pt idx="1881">
                  <c:v>49.446506499999998</c:v>
                </c:pt>
                <c:pt idx="1882">
                  <c:v>49.705703739999997</c:v>
                </c:pt>
                <c:pt idx="1883">
                  <c:v>49.975944519999999</c:v>
                </c:pt>
                <c:pt idx="1884">
                  <c:v>50.291995999999997</c:v>
                </c:pt>
                <c:pt idx="1885">
                  <c:v>50.620304109999999</c:v>
                </c:pt>
                <c:pt idx="1886">
                  <c:v>50.94319153</c:v>
                </c:pt>
                <c:pt idx="1887">
                  <c:v>51.281112669999999</c:v>
                </c:pt>
                <c:pt idx="1888">
                  <c:v>51.635406490000001</c:v>
                </c:pt>
                <c:pt idx="1889">
                  <c:v>52.033031459999997</c:v>
                </c:pt>
                <c:pt idx="1890">
                  <c:v>52.396453860000001</c:v>
                </c:pt>
                <c:pt idx="1891">
                  <c:v>52.801418300000002</c:v>
                </c:pt>
                <c:pt idx="1892">
                  <c:v>53.217212680000003</c:v>
                </c:pt>
                <c:pt idx="1893">
                  <c:v>53.73986816</c:v>
                </c:pt>
                <c:pt idx="1894">
                  <c:v>54.144741060000001</c:v>
                </c:pt>
                <c:pt idx="1895">
                  <c:v>54.65704727</c:v>
                </c:pt>
                <c:pt idx="1896">
                  <c:v>55.112300869999999</c:v>
                </c:pt>
                <c:pt idx="1897">
                  <c:v>55.638729099999999</c:v>
                </c:pt>
                <c:pt idx="1898">
                  <c:v>56.171482089999998</c:v>
                </c:pt>
                <c:pt idx="1899">
                  <c:v>56.683509829999998</c:v>
                </c:pt>
                <c:pt idx="1900">
                  <c:v>57.278560640000002</c:v>
                </c:pt>
                <c:pt idx="1901">
                  <c:v>57.862369540000003</c:v>
                </c:pt>
                <c:pt idx="1902">
                  <c:v>58.425205230000003</c:v>
                </c:pt>
                <c:pt idx="1903">
                  <c:v>59.11203003</c:v>
                </c:pt>
                <c:pt idx="1904">
                  <c:v>59.734771729999999</c:v>
                </c:pt>
                <c:pt idx="1905">
                  <c:v>60.368721010000002</c:v>
                </c:pt>
                <c:pt idx="1906">
                  <c:v>61.062126159999998</c:v>
                </c:pt>
                <c:pt idx="1907">
                  <c:v>61.737346649999999</c:v>
                </c:pt>
                <c:pt idx="1908">
                  <c:v>62.486053470000002</c:v>
                </c:pt>
                <c:pt idx="1909">
                  <c:v>63.155990600000003</c:v>
                </c:pt>
                <c:pt idx="1910">
                  <c:v>63.92505646</c:v>
                </c:pt>
                <c:pt idx="1911">
                  <c:v>64.673744200000002</c:v>
                </c:pt>
                <c:pt idx="1912">
                  <c:v>65.526420590000001</c:v>
                </c:pt>
                <c:pt idx="1913">
                  <c:v>66.307060239999998</c:v>
                </c:pt>
                <c:pt idx="1914">
                  <c:v>67.133506769999997</c:v>
                </c:pt>
                <c:pt idx="1915">
                  <c:v>68.004035950000002</c:v>
                </c:pt>
                <c:pt idx="1916">
                  <c:v>68.855720520000006</c:v>
                </c:pt>
                <c:pt idx="1917">
                  <c:v>69.733596800000001</c:v>
                </c:pt>
                <c:pt idx="1918">
                  <c:v>70.661773679999996</c:v>
                </c:pt>
                <c:pt idx="1919">
                  <c:v>71.596168520000006</c:v>
                </c:pt>
                <c:pt idx="1920">
                  <c:v>72.510887150000002</c:v>
                </c:pt>
                <c:pt idx="1921">
                  <c:v>73.442687989999996</c:v>
                </c:pt>
                <c:pt idx="1922">
                  <c:v>74.417182920000002</c:v>
                </c:pt>
                <c:pt idx="1923">
                  <c:v>75.424224850000002</c:v>
                </c:pt>
                <c:pt idx="1924">
                  <c:v>76.375732420000006</c:v>
                </c:pt>
                <c:pt idx="1925">
                  <c:v>77.432189940000001</c:v>
                </c:pt>
                <c:pt idx="1926">
                  <c:v>78.430580140000004</c:v>
                </c:pt>
                <c:pt idx="1927">
                  <c:v>79.435798649999995</c:v>
                </c:pt>
                <c:pt idx="1928">
                  <c:v>80.422332760000003</c:v>
                </c:pt>
                <c:pt idx="1929">
                  <c:v>81.435218809999995</c:v>
                </c:pt>
                <c:pt idx="1930">
                  <c:v>82.44391632</c:v>
                </c:pt>
                <c:pt idx="1931">
                  <c:v>83.457427980000006</c:v>
                </c:pt>
                <c:pt idx="1932">
                  <c:v>84.482017519999999</c:v>
                </c:pt>
                <c:pt idx="1933">
                  <c:v>85.481468199999995</c:v>
                </c:pt>
                <c:pt idx="1934">
                  <c:v>86.453773499999997</c:v>
                </c:pt>
                <c:pt idx="1935">
                  <c:v>87.399124150000006</c:v>
                </c:pt>
                <c:pt idx="1936">
                  <c:v>88.335693359999993</c:v>
                </c:pt>
                <c:pt idx="1937">
                  <c:v>89.255371089999997</c:v>
                </c:pt>
                <c:pt idx="1938">
                  <c:v>90.174980160000004</c:v>
                </c:pt>
                <c:pt idx="1939">
                  <c:v>90.988670350000007</c:v>
                </c:pt>
                <c:pt idx="1940">
                  <c:v>91.782920840000003</c:v>
                </c:pt>
                <c:pt idx="1941">
                  <c:v>92.578674320000005</c:v>
                </c:pt>
                <c:pt idx="1942">
                  <c:v>93.304290769999994</c:v>
                </c:pt>
                <c:pt idx="1943">
                  <c:v>93.951324459999995</c:v>
                </c:pt>
                <c:pt idx="1944">
                  <c:v>94.56877136</c:v>
                </c:pt>
                <c:pt idx="1945">
                  <c:v>95.177001950000005</c:v>
                </c:pt>
                <c:pt idx="1946">
                  <c:v>95.651016240000004</c:v>
                </c:pt>
                <c:pt idx="1947">
                  <c:v>96.125793459999997</c:v>
                </c:pt>
                <c:pt idx="1948">
                  <c:v>96.52623749</c:v>
                </c:pt>
                <c:pt idx="1949">
                  <c:v>96.793006899999995</c:v>
                </c:pt>
                <c:pt idx="1950">
                  <c:v>97.030052190000006</c:v>
                </c:pt>
                <c:pt idx="1951">
                  <c:v>97.189468379999994</c:v>
                </c:pt>
                <c:pt idx="1952">
                  <c:v>97.324562069999999</c:v>
                </c:pt>
                <c:pt idx="1953">
                  <c:v>97.268577579999999</c:v>
                </c:pt>
                <c:pt idx="1954">
                  <c:v>97.223289489999999</c:v>
                </c:pt>
                <c:pt idx="1955">
                  <c:v>97.078437809999997</c:v>
                </c:pt>
                <c:pt idx="1956">
                  <c:v>96.835510249999999</c:v>
                </c:pt>
                <c:pt idx="1957">
                  <c:v>96.582382199999998</c:v>
                </c:pt>
                <c:pt idx="1958">
                  <c:v>96.200981139999996</c:v>
                </c:pt>
                <c:pt idx="1959">
                  <c:v>95.752868649999996</c:v>
                </c:pt>
                <c:pt idx="1960">
                  <c:v>95.288208010000005</c:v>
                </c:pt>
                <c:pt idx="1961">
                  <c:v>94.67221069</c:v>
                </c:pt>
                <c:pt idx="1962">
                  <c:v>94.079544069999997</c:v>
                </c:pt>
                <c:pt idx="1963">
                  <c:v>93.382843019999996</c:v>
                </c:pt>
                <c:pt idx="1964">
                  <c:v>92.642555239999993</c:v>
                </c:pt>
                <c:pt idx="1965">
                  <c:v>91.823829649999993</c:v>
                </c:pt>
                <c:pt idx="1966">
                  <c:v>90.995964049999998</c:v>
                </c:pt>
                <c:pt idx="1967">
                  <c:v>90.101936339999995</c:v>
                </c:pt>
                <c:pt idx="1968">
                  <c:v>89.160858149999996</c:v>
                </c:pt>
                <c:pt idx="1969">
                  <c:v>88.205734250000006</c:v>
                </c:pt>
                <c:pt idx="1970">
                  <c:v>87.233665470000005</c:v>
                </c:pt>
                <c:pt idx="1971">
                  <c:v>86.234191890000005</c:v>
                </c:pt>
                <c:pt idx="1972">
                  <c:v>85.161972050000003</c:v>
                </c:pt>
                <c:pt idx="1973">
                  <c:v>84.148590089999999</c:v>
                </c:pt>
                <c:pt idx="1974">
                  <c:v>83.06389618</c:v>
                </c:pt>
                <c:pt idx="1975">
                  <c:v>81.980285640000005</c:v>
                </c:pt>
                <c:pt idx="1976">
                  <c:v>80.905593870000004</c:v>
                </c:pt>
                <c:pt idx="1977">
                  <c:v>79.848335270000007</c:v>
                </c:pt>
                <c:pt idx="1978">
                  <c:v>78.835952759999998</c:v>
                </c:pt>
                <c:pt idx="1979">
                  <c:v>77.763801569999998</c:v>
                </c:pt>
                <c:pt idx="1980">
                  <c:v>76.721870420000002</c:v>
                </c:pt>
                <c:pt idx="1981">
                  <c:v>75.69107056</c:v>
                </c:pt>
                <c:pt idx="1982">
                  <c:v>74.699966430000003</c:v>
                </c:pt>
                <c:pt idx="1983">
                  <c:v>73.657035829999998</c:v>
                </c:pt>
                <c:pt idx="1984">
                  <c:v>72.649391170000001</c:v>
                </c:pt>
                <c:pt idx="1985">
                  <c:v>71.749168400000002</c:v>
                </c:pt>
                <c:pt idx="1986">
                  <c:v>70.818588259999999</c:v>
                </c:pt>
                <c:pt idx="1987">
                  <c:v>69.884613040000005</c:v>
                </c:pt>
                <c:pt idx="1988">
                  <c:v>69.021553040000001</c:v>
                </c:pt>
                <c:pt idx="1989">
                  <c:v>68.156227110000003</c:v>
                </c:pt>
                <c:pt idx="1990">
                  <c:v>67.345497129999998</c:v>
                </c:pt>
                <c:pt idx="1991">
                  <c:v>66.533592220000003</c:v>
                </c:pt>
                <c:pt idx="1992">
                  <c:v>65.759880069999994</c:v>
                </c:pt>
                <c:pt idx="1993">
                  <c:v>65.070465089999999</c:v>
                </c:pt>
                <c:pt idx="1994">
                  <c:v>64.371398929999998</c:v>
                </c:pt>
                <c:pt idx="1995">
                  <c:v>63.721649169999999</c:v>
                </c:pt>
                <c:pt idx="1996">
                  <c:v>63.086692810000002</c:v>
                </c:pt>
                <c:pt idx="1997">
                  <c:v>62.490684510000001</c:v>
                </c:pt>
                <c:pt idx="1998">
                  <c:v>61.91162491</c:v>
                </c:pt>
                <c:pt idx="1999">
                  <c:v>61.367694849999999</c:v>
                </c:pt>
                <c:pt idx="2000">
                  <c:v>60.903636929999998</c:v>
                </c:pt>
                <c:pt idx="2001">
                  <c:v>60.42874527</c:v>
                </c:pt>
                <c:pt idx="2002">
                  <c:v>60.000896449999999</c:v>
                </c:pt>
                <c:pt idx="2003">
                  <c:v>59.66218567</c:v>
                </c:pt>
                <c:pt idx="2004">
                  <c:v>59.268753050000001</c:v>
                </c:pt>
                <c:pt idx="2005">
                  <c:v>58.966400149999998</c:v>
                </c:pt>
                <c:pt idx="2006">
                  <c:v>58.627616879999998</c:v>
                </c:pt>
                <c:pt idx="2007">
                  <c:v>58.376892089999998</c:v>
                </c:pt>
                <c:pt idx="2008">
                  <c:v>58.174522400000001</c:v>
                </c:pt>
                <c:pt idx="2009">
                  <c:v>57.975242610000002</c:v>
                </c:pt>
                <c:pt idx="2010">
                  <c:v>57.840442660000001</c:v>
                </c:pt>
                <c:pt idx="2011">
                  <c:v>57.662113189999999</c:v>
                </c:pt>
                <c:pt idx="2012">
                  <c:v>57.585144040000003</c:v>
                </c:pt>
                <c:pt idx="2013">
                  <c:v>57.593048099999997</c:v>
                </c:pt>
                <c:pt idx="2014">
                  <c:v>57.544933319999998</c:v>
                </c:pt>
                <c:pt idx="2015">
                  <c:v>57.556426999999999</c:v>
                </c:pt>
                <c:pt idx="2016">
                  <c:v>57.611835480000003</c:v>
                </c:pt>
                <c:pt idx="2017">
                  <c:v>57.684715269999998</c:v>
                </c:pt>
                <c:pt idx="2018">
                  <c:v>57.803691860000001</c:v>
                </c:pt>
                <c:pt idx="2019">
                  <c:v>57.892620090000001</c:v>
                </c:pt>
                <c:pt idx="2020">
                  <c:v>58.10168839</c:v>
                </c:pt>
                <c:pt idx="2021">
                  <c:v>58.272338869999999</c:v>
                </c:pt>
                <c:pt idx="2022">
                  <c:v>58.502559660000003</c:v>
                </c:pt>
                <c:pt idx="2023">
                  <c:v>58.737773900000001</c:v>
                </c:pt>
                <c:pt idx="2024">
                  <c:v>59.01374817</c:v>
                </c:pt>
                <c:pt idx="2025">
                  <c:v>59.298347470000003</c:v>
                </c:pt>
                <c:pt idx="2026">
                  <c:v>59.65626907</c:v>
                </c:pt>
                <c:pt idx="2027">
                  <c:v>60.035823819999997</c:v>
                </c:pt>
                <c:pt idx="2028">
                  <c:v>60.427455899999998</c:v>
                </c:pt>
                <c:pt idx="2029">
                  <c:v>60.785438540000001</c:v>
                </c:pt>
                <c:pt idx="2030">
                  <c:v>61.175682070000001</c:v>
                </c:pt>
                <c:pt idx="2031">
                  <c:v>61.622764590000003</c:v>
                </c:pt>
                <c:pt idx="2032">
                  <c:v>62.030746460000003</c:v>
                </c:pt>
                <c:pt idx="2033">
                  <c:v>62.419139860000001</c:v>
                </c:pt>
                <c:pt idx="2034">
                  <c:v>62.897674559999999</c:v>
                </c:pt>
                <c:pt idx="2035">
                  <c:v>63.326560970000003</c:v>
                </c:pt>
                <c:pt idx="2036">
                  <c:v>63.773513790000003</c:v>
                </c:pt>
                <c:pt idx="2037">
                  <c:v>64.172866819999996</c:v>
                </c:pt>
                <c:pt idx="2038">
                  <c:v>64.575172420000001</c:v>
                </c:pt>
                <c:pt idx="2039">
                  <c:v>64.957878109999996</c:v>
                </c:pt>
                <c:pt idx="2040">
                  <c:v>65.324142460000004</c:v>
                </c:pt>
                <c:pt idx="2041">
                  <c:v>65.743957519999995</c:v>
                </c:pt>
                <c:pt idx="2042">
                  <c:v>65.990249629999994</c:v>
                </c:pt>
                <c:pt idx="2043">
                  <c:v>66.252227779999998</c:v>
                </c:pt>
                <c:pt idx="2044">
                  <c:v>66.482116700000006</c:v>
                </c:pt>
                <c:pt idx="2045">
                  <c:v>66.632507320000002</c:v>
                </c:pt>
                <c:pt idx="2046">
                  <c:v>66.811508180000004</c:v>
                </c:pt>
                <c:pt idx="2047">
                  <c:v>66.879669190000001</c:v>
                </c:pt>
                <c:pt idx="2048">
                  <c:v>66.896591189999995</c:v>
                </c:pt>
                <c:pt idx="2049">
                  <c:v>66.909492490000005</c:v>
                </c:pt>
                <c:pt idx="2050">
                  <c:v>66.80034637</c:v>
                </c:pt>
                <c:pt idx="2051">
                  <c:v>66.537223819999994</c:v>
                </c:pt>
                <c:pt idx="2052">
                  <c:v>66.3584137</c:v>
                </c:pt>
                <c:pt idx="2053">
                  <c:v>65.952491760000001</c:v>
                </c:pt>
                <c:pt idx="2054">
                  <c:v>65.545829769999997</c:v>
                </c:pt>
                <c:pt idx="2055">
                  <c:v>65.119377139999997</c:v>
                </c:pt>
                <c:pt idx="2056">
                  <c:v>64.701408389999997</c:v>
                </c:pt>
                <c:pt idx="2057">
                  <c:v>64.050231929999995</c:v>
                </c:pt>
                <c:pt idx="2058">
                  <c:v>63.44234848</c:v>
                </c:pt>
                <c:pt idx="2059">
                  <c:v>62.684947970000003</c:v>
                </c:pt>
                <c:pt idx="2060">
                  <c:v>61.962638849999998</c:v>
                </c:pt>
                <c:pt idx="2061">
                  <c:v>61.261993410000002</c:v>
                </c:pt>
                <c:pt idx="2062">
                  <c:v>60.386268620000003</c:v>
                </c:pt>
                <c:pt idx="2063">
                  <c:v>59.606224060000002</c:v>
                </c:pt>
                <c:pt idx="2064">
                  <c:v>58.792137150000002</c:v>
                </c:pt>
                <c:pt idx="2065">
                  <c:v>57.787620539999999</c:v>
                </c:pt>
                <c:pt idx="2066">
                  <c:v>56.97280121</c:v>
                </c:pt>
                <c:pt idx="2067">
                  <c:v>56.152374270000003</c:v>
                </c:pt>
                <c:pt idx="2068">
                  <c:v>55.19408035</c:v>
                </c:pt>
                <c:pt idx="2069">
                  <c:v>54.374813080000003</c:v>
                </c:pt>
                <c:pt idx="2070">
                  <c:v>53.46409225</c:v>
                </c:pt>
                <c:pt idx="2071">
                  <c:v>52.689205170000001</c:v>
                </c:pt>
                <c:pt idx="2072">
                  <c:v>51.813655850000004</c:v>
                </c:pt>
                <c:pt idx="2073">
                  <c:v>51.121665950000001</c:v>
                </c:pt>
                <c:pt idx="2074">
                  <c:v>50.301349639999998</c:v>
                </c:pt>
                <c:pt idx="2075">
                  <c:v>49.64856339</c:v>
                </c:pt>
                <c:pt idx="2076">
                  <c:v>48.97099686</c:v>
                </c:pt>
                <c:pt idx="2077">
                  <c:v>48.30447006</c:v>
                </c:pt>
                <c:pt idx="2078">
                  <c:v>47.752838130000001</c:v>
                </c:pt>
                <c:pt idx="2079">
                  <c:v>47.245918269999997</c:v>
                </c:pt>
                <c:pt idx="2080">
                  <c:v>46.77329254</c:v>
                </c:pt>
                <c:pt idx="2081">
                  <c:v>46.355308530000002</c:v>
                </c:pt>
                <c:pt idx="2082">
                  <c:v>46.015174870000003</c:v>
                </c:pt>
                <c:pt idx="2083">
                  <c:v>45.821388239999997</c:v>
                </c:pt>
                <c:pt idx="2084">
                  <c:v>45.606609339999999</c:v>
                </c:pt>
                <c:pt idx="2085">
                  <c:v>45.448543549999997</c:v>
                </c:pt>
                <c:pt idx="2086">
                  <c:v>45.369522089999997</c:v>
                </c:pt>
                <c:pt idx="2087">
                  <c:v>45.33670807</c:v>
                </c:pt>
                <c:pt idx="2088">
                  <c:v>45.38932037</c:v>
                </c:pt>
                <c:pt idx="2089">
                  <c:v>45.550441739999997</c:v>
                </c:pt>
                <c:pt idx="2090">
                  <c:v>45.945369720000002</c:v>
                </c:pt>
                <c:pt idx="2091">
                  <c:v>46.266807559999997</c:v>
                </c:pt>
                <c:pt idx="2092">
                  <c:v>46.674232480000001</c:v>
                </c:pt>
                <c:pt idx="2093">
                  <c:v>47.085842130000003</c:v>
                </c:pt>
                <c:pt idx="2094">
                  <c:v>47.80647278</c:v>
                </c:pt>
                <c:pt idx="2095">
                  <c:v>48.554603579999998</c:v>
                </c:pt>
                <c:pt idx="2096">
                  <c:v>49.528007510000002</c:v>
                </c:pt>
                <c:pt idx="2097">
                  <c:v>50.524490360000001</c:v>
                </c:pt>
                <c:pt idx="2098">
                  <c:v>51.427112579999999</c:v>
                </c:pt>
                <c:pt idx="2099">
                  <c:v>52.867485049999999</c:v>
                </c:pt>
                <c:pt idx="2100">
                  <c:v>54.334987640000001</c:v>
                </c:pt>
                <c:pt idx="2101">
                  <c:v>55.911754610000003</c:v>
                </c:pt>
                <c:pt idx="2102">
                  <c:v>57.477546689999997</c:v>
                </c:pt>
                <c:pt idx="2103">
                  <c:v>59.800045009999998</c:v>
                </c:pt>
                <c:pt idx="2104">
                  <c:v>61.716754909999999</c:v>
                </c:pt>
                <c:pt idx="2105">
                  <c:v>64.006744380000001</c:v>
                </c:pt>
                <c:pt idx="2106">
                  <c:v>66.544776920000004</c:v>
                </c:pt>
                <c:pt idx="2107">
                  <c:v>69.133163449999998</c:v>
                </c:pt>
                <c:pt idx="2108">
                  <c:v>71.869140630000004</c:v>
                </c:pt>
                <c:pt idx="2109">
                  <c:v>74.783561710000001</c:v>
                </c:pt>
                <c:pt idx="2110">
                  <c:v>77.490829469999994</c:v>
                </c:pt>
                <c:pt idx="2111">
                  <c:v>80.488449099999997</c:v>
                </c:pt>
                <c:pt idx="2112">
                  <c:v>83.130210880000007</c:v>
                </c:pt>
                <c:pt idx="2113">
                  <c:v>85.649368289999998</c:v>
                </c:pt>
                <c:pt idx="2114">
                  <c:v>88.052169800000001</c:v>
                </c:pt>
                <c:pt idx="2115">
                  <c:v>89.724212649999998</c:v>
                </c:pt>
                <c:pt idx="2116">
                  <c:v>91.245590210000003</c:v>
                </c:pt>
                <c:pt idx="2117">
                  <c:v>91.491027829999993</c:v>
                </c:pt>
                <c:pt idx="2118">
                  <c:v>91.724601750000005</c:v>
                </c:pt>
                <c:pt idx="2119">
                  <c:v>90.984939580000002</c:v>
                </c:pt>
                <c:pt idx="2120">
                  <c:v>89.228225710000004</c:v>
                </c:pt>
                <c:pt idx="2121">
                  <c:v>87.116630549999996</c:v>
                </c:pt>
                <c:pt idx="2122">
                  <c:v>83.633483889999994</c:v>
                </c:pt>
                <c:pt idx="2123">
                  <c:v>80.733146669999996</c:v>
                </c:pt>
                <c:pt idx="2124">
                  <c:v>76.592002870000002</c:v>
                </c:pt>
                <c:pt idx="2125">
                  <c:v>72.234687809999997</c:v>
                </c:pt>
                <c:pt idx="2126">
                  <c:v>67.875297549999999</c:v>
                </c:pt>
                <c:pt idx="2127">
                  <c:v>63.743621830000002</c:v>
                </c:pt>
                <c:pt idx="2128">
                  <c:v>59.316074370000003</c:v>
                </c:pt>
                <c:pt idx="2129">
                  <c:v>54.857902529999997</c:v>
                </c:pt>
                <c:pt idx="2130">
                  <c:v>50.976215359999998</c:v>
                </c:pt>
                <c:pt idx="2131">
                  <c:v>47.126926419999997</c:v>
                </c:pt>
                <c:pt idx="2132">
                  <c:v>43.819072720000001</c:v>
                </c:pt>
                <c:pt idx="2133">
                  <c:v>40.987560270000003</c:v>
                </c:pt>
                <c:pt idx="2134">
                  <c:v>37.980365749999997</c:v>
                </c:pt>
                <c:pt idx="2135">
                  <c:v>35.318405149999997</c:v>
                </c:pt>
                <c:pt idx="2136">
                  <c:v>33.212383269999997</c:v>
                </c:pt>
                <c:pt idx="2137">
                  <c:v>31.009128570000001</c:v>
                </c:pt>
                <c:pt idx="2138">
                  <c:v>28.97794914</c:v>
                </c:pt>
                <c:pt idx="2139">
                  <c:v>27.099147800000001</c:v>
                </c:pt>
                <c:pt idx="2140">
                  <c:v>26.0291481</c:v>
                </c:pt>
                <c:pt idx="2141">
                  <c:v>24.608398439999998</c:v>
                </c:pt>
                <c:pt idx="2142">
                  <c:v>23.759342190000002</c:v>
                </c:pt>
                <c:pt idx="2143">
                  <c:v>22.430129999999998</c:v>
                </c:pt>
                <c:pt idx="2144">
                  <c:v>21.638874049999998</c:v>
                </c:pt>
                <c:pt idx="2145">
                  <c:v>20.58236694</c:v>
                </c:pt>
                <c:pt idx="2146">
                  <c:v>20.802387240000002</c:v>
                </c:pt>
                <c:pt idx="2147">
                  <c:v>19.46395111</c:v>
                </c:pt>
                <c:pt idx="2148">
                  <c:v>19.162645340000001</c:v>
                </c:pt>
                <c:pt idx="2149">
                  <c:v>18.647018429999999</c:v>
                </c:pt>
                <c:pt idx="2150">
                  <c:v>19.27442551</c:v>
                </c:pt>
                <c:pt idx="2151">
                  <c:v>19.606023789999998</c:v>
                </c:pt>
                <c:pt idx="2152">
                  <c:v>19.811048509999999</c:v>
                </c:pt>
                <c:pt idx="2153">
                  <c:v>19.655115129999999</c:v>
                </c:pt>
                <c:pt idx="2154">
                  <c:v>19.92617035</c:v>
                </c:pt>
                <c:pt idx="2155">
                  <c:v>20.40052605</c:v>
                </c:pt>
                <c:pt idx="2156">
                  <c:v>20.566772459999999</c:v>
                </c:pt>
                <c:pt idx="2157">
                  <c:v>20.622282030000001</c:v>
                </c:pt>
                <c:pt idx="2158">
                  <c:v>21.61761284</c:v>
                </c:pt>
                <c:pt idx="2159">
                  <c:v>22.548170089999999</c:v>
                </c:pt>
                <c:pt idx="2160">
                  <c:v>23.115501399999999</c:v>
                </c:pt>
                <c:pt idx="2161">
                  <c:v>24.143920900000001</c:v>
                </c:pt>
                <c:pt idx="2162">
                  <c:v>26.526266100000001</c:v>
                </c:pt>
                <c:pt idx="2163">
                  <c:v>28.740924840000002</c:v>
                </c:pt>
                <c:pt idx="2164">
                  <c:v>29.766433719999998</c:v>
                </c:pt>
                <c:pt idx="2165">
                  <c:v>31.099760060000001</c:v>
                </c:pt>
                <c:pt idx="2166">
                  <c:v>33.798595429999999</c:v>
                </c:pt>
                <c:pt idx="2167">
                  <c:v>38.437603000000003</c:v>
                </c:pt>
                <c:pt idx="2168">
                  <c:v>42.614620209999998</c:v>
                </c:pt>
                <c:pt idx="2169">
                  <c:v>47.42059708</c:v>
                </c:pt>
                <c:pt idx="2170">
                  <c:v>54.032344819999999</c:v>
                </c:pt>
                <c:pt idx="2171">
                  <c:v>59.848510740000002</c:v>
                </c:pt>
                <c:pt idx="2172">
                  <c:v>66.324256899999995</c:v>
                </c:pt>
                <c:pt idx="2173">
                  <c:v>73.501770019999995</c:v>
                </c:pt>
                <c:pt idx="2174">
                  <c:v>78.657096859999996</c:v>
                </c:pt>
                <c:pt idx="2175">
                  <c:v>81.187072749999999</c:v>
                </c:pt>
                <c:pt idx="2176">
                  <c:v>83.981185909999994</c:v>
                </c:pt>
                <c:pt idx="2177">
                  <c:v>82.143547060000003</c:v>
                </c:pt>
                <c:pt idx="2178">
                  <c:v>80.79986572</c:v>
                </c:pt>
                <c:pt idx="2179">
                  <c:v>75.288902280000002</c:v>
                </c:pt>
                <c:pt idx="2180">
                  <c:v>69.630393979999994</c:v>
                </c:pt>
                <c:pt idx="2181">
                  <c:v>61.142784120000002</c:v>
                </c:pt>
                <c:pt idx="2182">
                  <c:v>54.690093990000001</c:v>
                </c:pt>
                <c:pt idx="2183">
                  <c:v>47.680274959999998</c:v>
                </c:pt>
                <c:pt idx="2184">
                  <c:v>43.345863340000001</c:v>
                </c:pt>
                <c:pt idx="2185">
                  <c:v>38.43125534</c:v>
                </c:pt>
                <c:pt idx="2186">
                  <c:v>34.214313509999997</c:v>
                </c:pt>
                <c:pt idx="2187">
                  <c:v>31.727376939999999</c:v>
                </c:pt>
                <c:pt idx="2188">
                  <c:v>29.516538619999999</c:v>
                </c:pt>
                <c:pt idx="2189">
                  <c:v>26.779207230000001</c:v>
                </c:pt>
                <c:pt idx="2190">
                  <c:v>24.403923030000001</c:v>
                </c:pt>
                <c:pt idx="2191">
                  <c:v>23.271060940000002</c:v>
                </c:pt>
                <c:pt idx="2192">
                  <c:v>21.86713791</c:v>
                </c:pt>
                <c:pt idx="2193">
                  <c:v>20.37146568</c:v>
                </c:pt>
                <c:pt idx="2194">
                  <c:v>20.318559650000001</c:v>
                </c:pt>
                <c:pt idx="2195">
                  <c:v>19.971912379999999</c:v>
                </c:pt>
                <c:pt idx="2196">
                  <c:v>20.382497789999999</c:v>
                </c:pt>
                <c:pt idx="2197">
                  <c:v>19.483549119999999</c:v>
                </c:pt>
                <c:pt idx="2198">
                  <c:v>19.835430150000001</c:v>
                </c:pt>
                <c:pt idx="2199">
                  <c:v>22.22846603</c:v>
                </c:pt>
                <c:pt idx="2200">
                  <c:v>21.516361239999998</c:v>
                </c:pt>
                <c:pt idx="2201">
                  <c:v>23.856521610000001</c:v>
                </c:pt>
                <c:pt idx="2202">
                  <c:v>24.188358310000002</c:v>
                </c:pt>
                <c:pt idx="2203">
                  <c:v>26.7068634</c:v>
                </c:pt>
                <c:pt idx="2204">
                  <c:v>27.698356629999999</c:v>
                </c:pt>
                <c:pt idx="2205">
                  <c:v>29.161306379999999</c:v>
                </c:pt>
                <c:pt idx="2206">
                  <c:v>31.45635223</c:v>
                </c:pt>
                <c:pt idx="2207">
                  <c:v>31.521987920000001</c:v>
                </c:pt>
                <c:pt idx="2208">
                  <c:v>32.390666959999997</c:v>
                </c:pt>
                <c:pt idx="2209">
                  <c:v>31.683414460000002</c:v>
                </c:pt>
                <c:pt idx="2210">
                  <c:v>29.7211113</c:v>
                </c:pt>
                <c:pt idx="2211">
                  <c:v>28.658563610000002</c:v>
                </c:pt>
                <c:pt idx="2212">
                  <c:v>26.222169879999999</c:v>
                </c:pt>
                <c:pt idx="2213">
                  <c:v>22.44311905</c:v>
                </c:pt>
                <c:pt idx="2214">
                  <c:v>19.246694560000002</c:v>
                </c:pt>
                <c:pt idx="2215">
                  <c:v>16.797157290000001</c:v>
                </c:pt>
                <c:pt idx="2216">
                  <c:v>13.9394331</c:v>
                </c:pt>
                <c:pt idx="2217">
                  <c:v>12.434757230000001</c:v>
                </c:pt>
                <c:pt idx="2218">
                  <c:v>10.31891823</c:v>
                </c:pt>
                <c:pt idx="2219">
                  <c:v>8.0344533919999996</c:v>
                </c:pt>
                <c:pt idx="2220">
                  <c:v>7.2365617750000002</c:v>
                </c:pt>
                <c:pt idx="2221">
                  <c:v>5.7723083500000003</c:v>
                </c:pt>
                <c:pt idx="2222">
                  <c:v>4.6283087729999997</c:v>
                </c:pt>
                <c:pt idx="2223">
                  <c:v>3.5886871810000001</c:v>
                </c:pt>
                <c:pt idx="2224">
                  <c:v>2.743168592</c:v>
                </c:pt>
                <c:pt idx="2225">
                  <c:v>1.78148818</c:v>
                </c:pt>
                <c:pt idx="2226">
                  <c:v>1.403305888</c:v>
                </c:pt>
                <c:pt idx="2227">
                  <c:v>1.5421096089999999</c:v>
                </c:pt>
                <c:pt idx="2228">
                  <c:v>0.61779290440000001</c:v>
                </c:pt>
                <c:pt idx="2229">
                  <c:v>0.67335355279999998</c:v>
                </c:pt>
                <c:pt idx="2230">
                  <c:v>1.230049849</c:v>
                </c:pt>
                <c:pt idx="2231">
                  <c:v>0.12258657069999999</c:v>
                </c:pt>
                <c:pt idx="2232">
                  <c:v>0.36813619730000002</c:v>
                </c:pt>
                <c:pt idx="2233">
                  <c:v>3.5889014599999998E-2</c:v>
                </c:pt>
                <c:pt idx="2234">
                  <c:v>0.1439273059</c:v>
                </c:pt>
                <c:pt idx="2235">
                  <c:v>8.7484069169999998E-2</c:v>
                </c:pt>
                <c:pt idx="2236">
                  <c:v>0.19189918040000001</c:v>
                </c:pt>
                <c:pt idx="2237">
                  <c:v>8.8173352179999998E-2</c:v>
                </c:pt>
                <c:pt idx="2238">
                  <c:v>3.3607292919999997E-2</c:v>
                </c:pt>
                <c:pt idx="2239">
                  <c:v>0.23760500549999999</c:v>
                </c:pt>
                <c:pt idx="2240">
                  <c:v>0.1126926243</c:v>
                </c:pt>
                <c:pt idx="2241">
                  <c:v>4.3039932849999997E-2</c:v>
                </c:pt>
                <c:pt idx="2242">
                  <c:v>9.2819824810000007E-2</c:v>
                </c:pt>
                <c:pt idx="2243">
                  <c:v>0.2760162652</c:v>
                </c:pt>
                <c:pt idx="2244">
                  <c:v>8.3480015399999996E-2</c:v>
                </c:pt>
                <c:pt idx="2245">
                  <c:v>0.14449943600000001</c:v>
                </c:pt>
                <c:pt idx="2246">
                  <c:v>0.1147607341</c:v>
                </c:pt>
                <c:pt idx="2247">
                  <c:v>3.5894922910000002E-2</c:v>
                </c:pt>
                <c:pt idx="2248">
                  <c:v>5.8927793059999997E-2</c:v>
                </c:pt>
                <c:pt idx="2249">
                  <c:v>1.854648814E-3</c:v>
                </c:pt>
                <c:pt idx="2250">
                  <c:v>0.1907934546</c:v>
                </c:pt>
                <c:pt idx="2251">
                  <c:v>0.3932442069</c:v>
                </c:pt>
                <c:pt idx="2252">
                  <c:v>5.9255916630000002E-2</c:v>
                </c:pt>
                <c:pt idx="2253">
                  <c:v>0.12613104280000001</c:v>
                </c:pt>
                <c:pt idx="2254">
                  <c:v>9.4986543059999998E-2</c:v>
                </c:pt>
                <c:pt idx="2255">
                  <c:v>7.0232532919999993E-2</c:v>
                </c:pt>
                <c:pt idx="2256">
                  <c:v>0.29178032279999999</c:v>
                </c:pt>
                <c:pt idx="2257">
                  <c:v>5.7076331229999999E-2</c:v>
                </c:pt>
                <c:pt idx="2258">
                  <c:v>6.5048709509999997E-2</c:v>
                </c:pt>
                <c:pt idx="2259">
                  <c:v>0.15817840399999999</c:v>
                </c:pt>
                <c:pt idx="2260">
                  <c:v>5.8508537710000003E-2</c:v>
                </c:pt>
                <c:pt idx="2261">
                  <c:v>0.30604851249999998</c:v>
                </c:pt>
                <c:pt idx="2262">
                  <c:v>8.0447830260000006E-2</c:v>
                </c:pt>
                <c:pt idx="2263">
                  <c:v>4.589066654E-2</c:v>
                </c:pt>
                <c:pt idx="2264">
                  <c:v>0.1018368378</c:v>
                </c:pt>
                <c:pt idx="2265">
                  <c:v>2.49129422E-2</c:v>
                </c:pt>
                <c:pt idx="2266">
                  <c:v>8.2665346560000005E-2</c:v>
                </c:pt>
                <c:pt idx="2267">
                  <c:v>0.12361148</c:v>
                </c:pt>
                <c:pt idx="2268">
                  <c:v>0.22062303129999999</c:v>
                </c:pt>
                <c:pt idx="2269">
                  <c:v>0.16474607590000001</c:v>
                </c:pt>
                <c:pt idx="2270">
                  <c:v>4.068205506E-2</c:v>
                </c:pt>
                <c:pt idx="2271">
                  <c:v>2.5087310859999999E-5</c:v>
                </c:pt>
                <c:pt idx="2272">
                  <c:v>0.1039030477</c:v>
                </c:pt>
                <c:pt idx="2273">
                  <c:v>0.1350895315</c:v>
                </c:pt>
                <c:pt idx="2274">
                  <c:v>1.405292377E-2</c:v>
                </c:pt>
                <c:pt idx="2275">
                  <c:v>0.36239466069999998</c:v>
                </c:pt>
                <c:pt idx="2276">
                  <c:v>0.1901135296</c:v>
                </c:pt>
                <c:pt idx="2277">
                  <c:v>4.1869767010000003E-2</c:v>
                </c:pt>
                <c:pt idx="2278">
                  <c:v>1.9534448159999999E-2</c:v>
                </c:pt>
                <c:pt idx="2279">
                  <c:v>0.1166467071</c:v>
                </c:pt>
                <c:pt idx="2280">
                  <c:v>0.16389970479999999</c:v>
                </c:pt>
              </c:numCache>
            </c:numRef>
          </c:yVal>
          <c:smooth val="1"/>
        </c:ser>
        <c:ser>
          <c:idx val="2"/>
          <c:order val="2"/>
          <c:tx>
            <c:strRef>
              <c:f>'%T and %R for S and P'!$F$1</c:f>
              <c:strCache>
                <c:ptCount val="1"/>
                <c:pt idx="0">
                  <c:v>P-Polarization Reflectance </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P'!$F$2:$F$6971</c:f>
              <c:numCache>
                <c:formatCode>General</c:formatCode>
                <c:ptCount val="6970"/>
                <c:pt idx="0">
                  <c:v>11.81567383</c:v>
                </c:pt>
                <c:pt idx="1">
                  <c:v>11.96971989</c:v>
                </c:pt>
                <c:pt idx="2">
                  <c:v>11.924611090000001</c:v>
                </c:pt>
                <c:pt idx="3">
                  <c:v>11.857559200000001</c:v>
                </c:pt>
                <c:pt idx="4">
                  <c:v>11.87517738</c:v>
                </c:pt>
                <c:pt idx="5">
                  <c:v>11.822317119999999</c:v>
                </c:pt>
                <c:pt idx="6">
                  <c:v>11.80025101</c:v>
                </c:pt>
                <c:pt idx="7">
                  <c:v>11.802111630000001</c:v>
                </c:pt>
                <c:pt idx="8">
                  <c:v>11.9364233</c:v>
                </c:pt>
                <c:pt idx="9">
                  <c:v>11.829698560000001</c:v>
                </c:pt>
                <c:pt idx="10">
                  <c:v>11.86309338</c:v>
                </c:pt>
                <c:pt idx="11">
                  <c:v>11.805966379999999</c:v>
                </c:pt>
                <c:pt idx="12">
                  <c:v>12.055429459999999</c:v>
                </c:pt>
                <c:pt idx="13">
                  <c:v>11.86839485</c:v>
                </c:pt>
                <c:pt idx="14">
                  <c:v>12.044023510000001</c:v>
                </c:pt>
                <c:pt idx="15">
                  <c:v>12.053825379999999</c:v>
                </c:pt>
                <c:pt idx="16">
                  <c:v>11.99223709</c:v>
                </c:pt>
                <c:pt idx="17">
                  <c:v>11.877579689999999</c:v>
                </c:pt>
                <c:pt idx="18">
                  <c:v>11.857475279999999</c:v>
                </c:pt>
                <c:pt idx="19">
                  <c:v>11.96092606</c:v>
                </c:pt>
                <c:pt idx="20">
                  <c:v>11.93662357</c:v>
                </c:pt>
                <c:pt idx="21">
                  <c:v>12.025740620000001</c:v>
                </c:pt>
                <c:pt idx="22">
                  <c:v>11.762370110000001</c:v>
                </c:pt>
                <c:pt idx="23">
                  <c:v>12.04691315</c:v>
                </c:pt>
                <c:pt idx="24">
                  <c:v>11.773337359999999</c:v>
                </c:pt>
                <c:pt idx="25">
                  <c:v>11.81829166</c:v>
                </c:pt>
                <c:pt idx="26">
                  <c:v>11.997457499999999</c:v>
                </c:pt>
                <c:pt idx="27">
                  <c:v>11.940385819999999</c:v>
                </c:pt>
                <c:pt idx="28">
                  <c:v>11.85096836</c:v>
                </c:pt>
                <c:pt idx="29">
                  <c:v>11.673505779999999</c:v>
                </c:pt>
                <c:pt idx="30">
                  <c:v>11.77220535</c:v>
                </c:pt>
                <c:pt idx="31">
                  <c:v>11.76733112</c:v>
                </c:pt>
                <c:pt idx="32">
                  <c:v>11.78983116</c:v>
                </c:pt>
                <c:pt idx="33">
                  <c:v>11.73731518</c:v>
                </c:pt>
                <c:pt idx="34">
                  <c:v>11.80667877</c:v>
                </c:pt>
                <c:pt idx="35">
                  <c:v>11.702904699999999</c:v>
                </c:pt>
                <c:pt idx="36">
                  <c:v>11.83263397</c:v>
                </c:pt>
                <c:pt idx="37">
                  <c:v>11.76022339</c:v>
                </c:pt>
                <c:pt idx="38">
                  <c:v>11.749869350000001</c:v>
                </c:pt>
                <c:pt idx="39">
                  <c:v>11.805500029999999</c:v>
                </c:pt>
                <c:pt idx="40">
                  <c:v>11.661377910000001</c:v>
                </c:pt>
                <c:pt idx="41">
                  <c:v>11.694591519999999</c:v>
                </c:pt>
                <c:pt idx="42">
                  <c:v>11.81808758</c:v>
                </c:pt>
                <c:pt idx="43">
                  <c:v>11.74927521</c:v>
                </c:pt>
                <c:pt idx="44">
                  <c:v>11.760352129999999</c:v>
                </c:pt>
                <c:pt idx="45">
                  <c:v>11.797811510000001</c:v>
                </c:pt>
                <c:pt idx="46">
                  <c:v>11.768948549999999</c:v>
                </c:pt>
                <c:pt idx="47">
                  <c:v>11.7160244</c:v>
                </c:pt>
                <c:pt idx="48">
                  <c:v>11.665140149999999</c:v>
                </c:pt>
                <c:pt idx="49">
                  <c:v>11.74068546</c:v>
                </c:pt>
                <c:pt idx="50">
                  <c:v>11.72506428</c:v>
                </c:pt>
                <c:pt idx="51">
                  <c:v>11.720214840000001</c:v>
                </c:pt>
                <c:pt idx="52">
                  <c:v>11.73620987</c:v>
                </c:pt>
                <c:pt idx="53">
                  <c:v>11.796526910000001</c:v>
                </c:pt>
                <c:pt idx="54">
                  <c:v>11.559012409999999</c:v>
                </c:pt>
                <c:pt idx="55">
                  <c:v>11.770915029999999</c:v>
                </c:pt>
                <c:pt idx="56">
                  <c:v>11.746294020000001</c:v>
                </c:pt>
                <c:pt idx="57">
                  <c:v>11.784091950000001</c:v>
                </c:pt>
                <c:pt idx="58">
                  <c:v>11.77476025</c:v>
                </c:pt>
                <c:pt idx="59">
                  <c:v>11.84834957</c:v>
                </c:pt>
                <c:pt idx="60">
                  <c:v>11.5402174</c:v>
                </c:pt>
                <c:pt idx="61">
                  <c:v>11.69183445</c:v>
                </c:pt>
                <c:pt idx="62">
                  <c:v>11.5728054</c:v>
                </c:pt>
                <c:pt idx="63">
                  <c:v>11.68515491</c:v>
                </c:pt>
                <c:pt idx="64">
                  <c:v>11.666228289999999</c:v>
                </c:pt>
                <c:pt idx="65">
                  <c:v>11.712481500000001</c:v>
                </c:pt>
                <c:pt idx="66">
                  <c:v>11.75159931</c:v>
                </c:pt>
                <c:pt idx="67">
                  <c:v>11.656867979999999</c:v>
                </c:pt>
                <c:pt idx="68">
                  <c:v>11.668387409999999</c:v>
                </c:pt>
                <c:pt idx="69">
                  <c:v>11.75763512</c:v>
                </c:pt>
                <c:pt idx="70">
                  <c:v>11.68694973</c:v>
                </c:pt>
                <c:pt idx="71">
                  <c:v>11.604332919999999</c:v>
                </c:pt>
                <c:pt idx="72">
                  <c:v>11.542222020000001</c:v>
                </c:pt>
                <c:pt idx="73">
                  <c:v>11.631270410000001</c:v>
                </c:pt>
                <c:pt idx="74">
                  <c:v>11.615856170000001</c:v>
                </c:pt>
                <c:pt idx="75">
                  <c:v>11.47324467</c:v>
                </c:pt>
                <c:pt idx="76">
                  <c:v>11.64876842</c:v>
                </c:pt>
                <c:pt idx="77">
                  <c:v>11.542090419999999</c:v>
                </c:pt>
                <c:pt idx="78">
                  <c:v>11.652013780000001</c:v>
                </c:pt>
                <c:pt idx="79">
                  <c:v>11.578433990000001</c:v>
                </c:pt>
                <c:pt idx="80">
                  <c:v>11.784967419999999</c:v>
                </c:pt>
                <c:pt idx="81">
                  <c:v>11.468029980000001</c:v>
                </c:pt>
                <c:pt idx="82">
                  <c:v>11.583616259999999</c:v>
                </c:pt>
                <c:pt idx="83">
                  <c:v>11.530010219999999</c:v>
                </c:pt>
                <c:pt idx="84">
                  <c:v>11.53520393</c:v>
                </c:pt>
                <c:pt idx="85">
                  <c:v>11.601962090000001</c:v>
                </c:pt>
                <c:pt idx="86">
                  <c:v>11.59981537</c:v>
                </c:pt>
                <c:pt idx="87">
                  <c:v>11.53528214</c:v>
                </c:pt>
                <c:pt idx="88">
                  <c:v>11.650461200000001</c:v>
                </c:pt>
                <c:pt idx="89">
                  <c:v>11.576657300000001</c:v>
                </c:pt>
                <c:pt idx="90">
                  <c:v>11.52277565</c:v>
                </c:pt>
                <c:pt idx="91">
                  <c:v>11.48513794</c:v>
                </c:pt>
                <c:pt idx="92">
                  <c:v>11.523112299999999</c:v>
                </c:pt>
                <c:pt idx="93">
                  <c:v>11.52207565</c:v>
                </c:pt>
                <c:pt idx="94">
                  <c:v>11.53745556</c:v>
                </c:pt>
                <c:pt idx="95">
                  <c:v>11.47247505</c:v>
                </c:pt>
                <c:pt idx="96">
                  <c:v>11.543405529999999</c:v>
                </c:pt>
                <c:pt idx="97">
                  <c:v>11.41615391</c:v>
                </c:pt>
                <c:pt idx="98">
                  <c:v>11.513940809999999</c:v>
                </c:pt>
                <c:pt idx="99">
                  <c:v>11.450564379999999</c:v>
                </c:pt>
                <c:pt idx="100">
                  <c:v>11.505104060000001</c:v>
                </c:pt>
                <c:pt idx="101">
                  <c:v>11.50735283</c:v>
                </c:pt>
                <c:pt idx="102">
                  <c:v>11.48389626</c:v>
                </c:pt>
                <c:pt idx="103">
                  <c:v>11.415021899999999</c:v>
                </c:pt>
                <c:pt idx="104">
                  <c:v>11.491749759999999</c:v>
                </c:pt>
                <c:pt idx="105">
                  <c:v>11.50367451</c:v>
                </c:pt>
                <c:pt idx="106">
                  <c:v>11.49077129</c:v>
                </c:pt>
                <c:pt idx="107">
                  <c:v>11.42522144</c:v>
                </c:pt>
                <c:pt idx="108">
                  <c:v>11.41103554</c:v>
                </c:pt>
                <c:pt idx="109">
                  <c:v>11.3863678</c:v>
                </c:pt>
                <c:pt idx="110">
                  <c:v>11.422345160000001</c:v>
                </c:pt>
                <c:pt idx="111">
                  <c:v>11.4276371</c:v>
                </c:pt>
                <c:pt idx="112">
                  <c:v>11.40569782</c:v>
                </c:pt>
                <c:pt idx="113">
                  <c:v>11.3777895</c:v>
                </c:pt>
                <c:pt idx="114">
                  <c:v>11.303290369999999</c:v>
                </c:pt>
                <c:pt idx="115">
                  <c:v>11.39767838</c:v>
                </c:pt>
                <c:pt idx="116">
                  <c:v>11.347073549999999</c:v>
                </c:pt>
                <c:pt idx="117">
                  <c:v>11.29911613</c:v>
                </c:pt>
                <c:pt idx="118">
                  <c:v>11.29323578</c:v>
                </c:pt>
                <c:pt idx="119">
                  <c:v>11.38819599</c:v>
                </c:pt>
                <c:pt idx="120">
                  <c:v>11.33067417</c:v>
                </c:pt>
                <c:pt idx="121">
                  <c:v>11.3358326</c:v>
                </c:pt>
                <c:pt idx="122">
                  <c:v>11.31808758</c:v>
                </c:pt>
                <c:pt idx="123">
                  <c:v>11.34042835</c:v>
                </c:pt>
                <c:pt idx="124">
                  <c:v>11.354940409999999</c:v>
                </c:pt>
                <c:pt idx="125">
                  <c:v>11.33528233</c:v>
                </c:pt>
                <c:pt idx="126">
                  <c:v>11.28772831</c:v>
                </c:pt>
                <c:pt idx="127">
                  <c:v>11.23817539</c:v>
                </c:pt>
                <c:pt idx="128">
                  <c:v>11.26294231</c:v>
                </c:pt>
                <c:pt idx="129">
                  <c:v>11.26421547</c:v>
                </c:pt>
                <c:pt idx="130">
                  <c:v>11.239997860000001</c:v>
                </c:pt>
                <c:pt idx="131">
                  <c:v>11.16711712</c:v>
                </c:pt>
                <c:pt idx="132">
                  <c:v>11.215333940000001</c:v>
                </c:pt>
                <c:pt idx="133">
                  <c:v>11.237233160000001</c:v>
                </c:pt>
                <c:pt idx="134">
                  <c:v>11.24389553</c:v>
                </c:pt>
                <c:pt idx="135">
                  <c:v>11.28104591</c:v>
                </c:pt>
                <c:pt idx="136">
                  <c:v>11.20990181</c:v>
                </c:pt>
                <c:pt idx="137">
                  <c:v>11.242090230000001</c:v>
                </c:pt>
                <c:pt idx="138">
                  <c:v>11.16712856</c:v>
                </c:pt>
                <c:pt idx="139">
                  <c:v>11.148861889999999</c:v>
                </c:pt>
                <c:pt idx="140">
                  <c:v>11.16712761</c:v>
                </c:pt>
                <c:pt idx="141">
                  <c:v>11.134766580000001</c:v>
                </c:pt>
                <c:pt idx="142">
                  <c:v>11.108209609999999</c:v>
                </c:pt>
                <c:pt idx="143">
                  <c:v>11.142359730000001</c:v>
                </c:pt>
                <c:pt idx="144">
                  <c:v>11.190507889999999</c:v>
                </c:pt>
                <c:pt idx="145">
                  <c:v>11.124510770000001</c:v>
                </c:pt>
                <c:pt idx="146">
                  <c:v>11.144795419999999</c:v>
                </c:pt>
                <c:pt idx="147">
                  <c:v>11.1308794</c:v>
                </c:pt>
                <c:pt idx="148">
                  <c:v>11.07425499</c:v>
                </c:pt>
                <c:pt idx="149">
                  <c:v>11.04662991</c:v>
                </c:pt>
                <c:pt idx="150">
                  <c:v>11.10808754</c:v>
                </c:pt>
                <c:pt idx="151">
                  <c:v>11.023993490000001</c:v>
                </c:pt>
                <c:pt idx="152">
                  <c:v>11.10281754</c:v>
                </c:pt>
                <c:pt idx="153">
                  <c:v>11.126383779999999</c:v>
                </c:pt>
                <c:pt idx="154">
                  <c:v>11.02468586</c:v>
                </c:pt>
                <c:pt idx="155">
                  <c:v>11.08381653</c:v>
                </c:pt>
                <c:pt idx="156">
                  <c:v>11.00612259</c:v>
                </c:pt>
                <c:pt idx="157">
                  <c:v>11.01569748</c:v>
                </c:pt>
                <c:pt idx="158">
                  <c:v>11.033671379999999</c:v>
                </c:pt>
                <c:pt idx="159">
                  <c:v>10.95004368</c:v>
                </c:pt>
                <c:pt idx="160">
                  <c:v>11.028851510000001</c:v>
                </c:pt>
                <c:pt idx="161">
                  <c:v>10.91917419</c:v>
                </c:pt>
                <c:pt idx="162">
                  <c:v>10.92330265</c:v>
                </c:pt>
                <c:pt idx="163">
                  <c:v>10.997494700000001</c:v>
                </c:pt>
                <c:pt idx="164">
                  <c:v>11.00606155</c:v>
                </c:pt>
                <c:pt idx="165">
                  <c:v>10.87487698</c:v>
                </c:pt>
                <c:pt idx="166">
                  <c:v>10.912051200000001</c:v>
                </c:pt>
                <c:pt idx="167">
                  <c:v>10.9190588</c:v>
                </c:pt>
                <c:pt idx="168">
                  <c:v>10.908233640000001</c:v>
                </c:pt>
                <c:pt idx="169">
                  <c:v>10.89966965</c:v>
                </c:pt>
                <c:pt idx="170">
                  <c:v>10.92531395</c:v>
                </c:pt>
                <c:pt idx="171">
                  <c:v>10.86798286</c:v>
                </c:pt>
                <c:pt idx="172">
                  <c:v>10.9327507</c:v>
                </c:pt>
                <c:pt idx="173">
                  <c:v>10.851531980000001</c:v>
                </c:pt>
                <c:pt idx="174">
                  <c:v>10.773337359999999</c:v>
                </c:pt>
                <c:pt idx="175">
                  <c:v>10.82964993</c:v>
                </c:pt>
                <c:pt idx="176">
                  <c:v>10.805535320000001</c:v>
                </c:pt>
                <c:pt idx="177">
                  <c:v>10.88486004</c:v>
                </c:pt>
                <c:pt idx="178">
                  <c:v>10.853691100000001</c:v>
                </c:pt>
                <c:pt idx="179">
                  <c:v>10.79090405</c:v>
                </c:pt>
                <c:pt idx="180">
                  <c:v>10.68762589</c:v>
                </c:pt>
                <c:pt idx="181">
                  <c:v>10.82850361</c:v>
                </c:pt>
                <c:pt idx="182">
                  <c:v>10.6926012</c:v>
                </c:pt>
                <c:pt idx="183">
                  <c:v>10.627524380000001</c:v>
                </c:pt>
                <c:pt idx="184">
                  <c:v>10.86422348</c:v>
                </c:pt>
                <c:pt idx="185">
                  <c:v>10.875682830000001</c:v>
                </c:pt>
                <c:pt idx="186">
                  <c:v>10.548004150000001</c:v>
                </c:pt>
                <c:pt idx="187">
                  <c:v>10.614750859999999</c:v>
                </c:pt>
                <c:pt idx="188">
                  <c:v>10.7101326</c:v>
                </c:pt>
                <c:pt idx="189">
                  <c:v>10.65615845</c:v>
                </c:pt>
                <c:pt idx="190">
                  <c:v>10.65457726</c:v>
                </c:pt>
                <c:pt idx="191">
                  <c:v>10.672458649999999</c:v>
                </c:pt>
                <c:pt idx="192">
                  <c:v>10.791143419999999</c:v>
                </c:pt>
                <c:pt idx="193">
                  <c:v>10.48407364</c:v>
                </c:pt>
                <c:pt idx="194">
                  <c:v>10.597625730000001</c:v>
                </c:pt>
                <c:pt idx="195">
                  <c:v>10.761208529999999</c:v>
                </c:pt>
                <c:pt idx="196">
                  <c:v>10.55158043</c:v>
                </c:pt>
                <c:pt idx="197">
                  <c:v>10.443888660000001</c:v>
                </c:pt>
                <c:pt idx="198">
                  <c:v>10.546676639999999</c:v>
                </c:pt>
                <c:pt idx="199">
                  <c:v>10.573211669999999</c:v>
                </c:pt>
                <c:pt idx="200">
                  <c:v>10.394077299999999</c:v>
                </c:pt>
                <c:pt idx="201">
                  <c:v>10.36805916</c:v>
                </c:pt>
                <c:pt idx="202">
                  <c:v>10.4267807</c:v>
                </c:pt>
                <c:pt idx="203">
                  <c:v>10.485563279999999</c:v>
                </c:pt>
                <c:pt idx="204">
                  <c:v>10.55285454</c:v>
                </c:pt>
                <c:pt idx="205">
                  <c:v>10.57297516</c:v>
                </c:pt>
                <c:pt idx="206">
                  <c:v>10.56819344</c:v>
                </c:pt>
                <c:pt idx="207">
                  <c:v>10.30356598</c:v>
                </c:pt>
                <c:pt idx="208">
                  <c:v>10.44728851</c:v>
                </c:pt>
                <c:pt idx="209">
                  <c:v>10.49511433</c:v>
                </c:pt>
                <c:pt idx="210">
                  <c:v>10.38307285</c:v>
                </c:pt>
                <c:pt idx="211">
                  <c:v>10.2675581</c:v>
                </c:pt>
                <c:pt idx="212">
                  <c:v>10.286693570000001</c:v>
                </c:pt>
                <c:pt idx="213">
                  <c:v>10.505392069999999</c:v>
                </c:pt>
                <c:pt idx="214">
                  <c:v>10.080571170000001</c:v>
                </c:pt>
                <c:pt idx="215">
                  <c:v>10.441233629999999</c:v>
                </c:pt>
                <c:pt idx="216">
                  <c:v>10.42003059</c:v>
                </c:pt>
                <c:pt idx="217">
                  <c:v>10.27235889</c:v>
                </c:pt>
                <c:pt idx="218">
                  <c:v>10.25522232</c:v>
                </c:pt>
                <c:pt idx="219">
                  <c:v>10.10560036</c:v>
                </c:pt>
                <c:pt idx="220">
                  <c:v>10.279760359999999</c:v>
                </c:pt>
                <c:pt idx="221">
                  <c:v>10.33195877</c:v>
                </c:pt>
                <c:pt idx="222">
                  <c:v>10.253233910000001</c:v>
                </c:pt>
                <c:pt idx="223">
                  <c:v>10.2015686</c:v>
                </c:pt>
                <c:pt idx="224">
                  <c:v>10.41308117</c:v>
                </c:pt>
                <c:pt idx="225">
                  <c:v>10.159664149999999</c:v>
                </c:pt>
                <c:pt idx="226">
                  <c:v>9.8720245359999996</c:v>
                </c:pt>
                <c:pt idx="227">
                  <c:v>10.239607810000001</c:v>
                </c:pt>
                <c:pt idx="228">
                  <c:v>10.010425570000001</c:v>
                </c:pt>
                <c:pt idx="229">
                  <c:v>10.30597496</c:v>
                </c:pt>
                <c:pt idx="230">
                  <c:v>10.115839960000001</c:v>
                </c:pt>
                <c:pt idx="231">
                  <c:v>10.034913059999999</c:v>
                </c:pt>
                <c:pt idx="232">
                  <c:v>10.178489689999999</c:v>
                </c:pt>
                <c:pt idx="233">
                  <c:v>10.015775680000001</c:v>
                </c:pt>
                <c:pt idx="234">
                  <c:v>9.8983936309999994</c:v>
                </c:pt>
                <c:pt idx="235">
                  <c:v>9.9254503249999999</c:v>
                </c:pt>
                <c:pt idx="236">
                  <c:v>9.9837799070000006</c:v>
                </c:pt>
                <c:pt idx="237">
                  <c:v>9.9073810580000004</c:v>
                </c:pt>
                <c:pt idx="238">
                  <c:v>10.1772604</c:v>
                </c:pt>
                <c:pt idx="239">
                  <c:v>9.8933029169999998</c:v>
                </c:pt>
                <c:pt idx="240">
                  <c:v>9.8180341720000008</c:v>
                </c:pt>
                <c:pt idx="241">
                  <c:v>9.9932947159999994</c:v>
                </c:pt>
                <c:pt idx="242">
                  <c:v>9.7537860869999999</c:v>
                </c:pt>
                <c:pt idx="243">
                  <c:v>9.9257297520000005</c:v>
                </c:pt>
                <c:pt idx="244">
                  <c:v>9.5604524610000006</c:v>
                </c:pt>
                <c:pt idx="245">
                  <c:v>10.17522335</c:v>
                </c:pt>
                <c:pt idx="246">
                  <c:v>10.07282257</c:v>
                </c:pt>
                <c:pt idx="247">
                  <c:v>9.7079143519999995</c:v>
                </c:pt>
                <c:pt idx="248">
                  <c:v>9.4427976610000002</c:v>
                </c:pt>
                <c:pt idx="249">
                  <c:v>9.7588176729999994</c:v>
                </c:pt>
                <c:pt idx="250">
                  <c:v>9.9097499849999995</c:v>
                </c:pt>
                <c:pt idx="251">
                  <c:v>9.5814208979999993</c:v>
                </c:pt>
                <c:pt idx="252">
                  <c:v>9.8229694369999994</c:v>
                </c:pt>
                <c:pt idx="253">
                  <c:v>9.5519199369999992</c:v>
                </c:pt>
                <c:pt idx="254">
                  <c:v>9.7430992130000007</c:v>
                </c:pt>
                <c:pt idx="255">
                  <c:v>9.8413543699999995</c:v>
                </c:pt>
                <c:pt idx="256">
                  <c:v>9.6680698389999993</c:v>
                </c:pt>
                <c:pt idx="257">
                  <c:v>9.7875576019999997</c:v>
                </c:pt>
                <c:pt idx="258">
                  <c:v>9.7336397170000009</c:v>
                </c:pt>
                <c:pt idx="259">
                  <c:v>9.8516960139999998</c:v>
                </c:pt>
                <c:pt idx="260">
                  <c:v>9.5942668910000002</c:v>
                </c:pt>
                <c:pt idx="261">
                  <c:v>9.6206426619999998</c:v>
                </c:pt>
                <c:pt idx="262">
                  <c:v>9.7104625700000007</c:v>
                </c:pt>
                <c:pt idx="263">
                  <c:v>9.5831718440000007</c:v>
                </c:pt>
                <c:pt idx="264">
                  <c:v>9.3719558719999991</c:v>
                </c:pt>
                <c:pt idx="265">
                  <c:v>9.5872726440000005</c:v>
                </c:pt>
                <c:pt idx="266">
                  <c:v>9.5507802959999992</c:v>
                </c:pt>
                <c:pt idx="267">
                  <c:v>9.4115962979999992</c:v>
                </c:pt>
                <c:pt idx="268">
                  <c:v>9.5296335219999992</c:v>
                </c:pt>
                <c:pt idx="269">
                  <c:v>9.4693851470000006</c:v>
                </c:pt>
                <c:pt idx="270">
                  <c:v>9.4283723829999992</c:v>
                </c:pt>
                <c:pt idx="271">
                  <c:v>9.478304863</c:v>
                </c:pt>
                <c:pt idx="272">
                  <c:v>9.5198717120000005</c:v>
                </c:pt>
                <c:pt idx="273">
                  <c:v>9.3729009629999993</c:v>
                </c:pt>
                <c:pt idx="274">
                  <c:v>9.5072059630000005</c:v>
                </c:pt>
                <c:pt idx="275">
                  <c:v>9.4026308059999995</c:v>
                </c:pt>
                <c:pt idx="276">
                  <c:v>9.3671083450000001</c:v>
                </c:pt>
                <c:pt idx="277">
                  <c:v>9.2184219360000004</c:v>
                </c:pt>
                <c:pt idx="278">
                  <c:v>9.4369869229999992</c:v>
                </c:pt>
                <c:pt idx="279">
                  <c:v>9.2575597760000008</c:v>
                </c:pt>
                <c:pt idx="280">
                  <c:v>9.1197853089999992</c:v>
                </c:pt>
                <c:pt idx="281">
                  <c:v>9.2742395399999999</c:v>
                </c:pt>
                <c:pt idx="282">
                  <c:v>9.2312765120000009</c:v>
                </c:pt>
                <c:pt idx="283">
                  <c:v>9.2744960780000003</c:v>
                </c:pt>
                <c:pt idx="284">
                  <c:v>9.1625938419999997</c:v>
                </c:pt>
                <c:pt idx="285">
                  <c:v>9.2335243229999993</c:v>
                </c:pt>
                <c:pt idx="286">
                  <c:v>9.1423406600000003</c:v>
                </c:pt>
                <c:pt idx="287">
                  <c:v>9.3052587510000002</c:v>
                </c:pt>
                <c:pt idx="288">
                  <c:v>9.1961565019999991</c:v>
                </c:pt>
                <c:pt idx="289">
                  <c:v>8.9871244430000008</c:v>
                </c:pt>
                <c:pt idx="290">
                  <c:v>9.2786569599999993</c:v>
                </c:pt>
                <c:pt idx="291">
                  <c:v>9.1306838989999992</c:v>
                </c:pt>
                <c:pt idx="292">
                  <c:v>9.2115659710000006</c:v>
                </c:pt>
                <c:pt idx="293">
                  <c:v>9.2111196520000007</c:v>
                </c:pt>
                <c:pt idx="294">
                  <c:v>9.0557479860000001</c:v>
                </c:pt>
                <c:pt idx="295">
                  <c:v>8.989595413</c:v>
                </c:pt>
                <c:pt idx="296">
                  <c:v>9.1933202739999995</c:v>
                </c:pt>
                <c:pt idx="297">
                  <c:v>9.2335138319999999</c:v>
                </c:pt>
                <c:pt idx="298">
                  <c:v>9.2836017609999999</c:v>
                </c:pt>
                <c:pt idx="299">
                  <c:v>9.2836580279999996</c:v>
                </c:pt>
                <c:pt idx="300">
                  <c:v>9.1972846980000007</c:v>
                </c:pt>
                <c:pt idx="301">
                  <c:v>9.2589111329999998</c:v>
                </c:pt>
                <c:pt idx="302">
                  <c:v>9.1726112369999999</c:v>
                </c:pt>
                <c:pt idx="303">
                  <c:v>9.309123993</c:v>
                </c:pt>
                <c:pt idx="304">
                  <c:v>9.23870945</c:v>
                </c:pt>
                <c:pt idx="305">
                  <c:v>9.2274961470000001</c:v>
                </c:pt>
                <c:pt idx="306">
                  <c:v>9.1375532150000005</c:v>
                </c:pt>
                <c:pt idx="307">
                  <c:v>9.3435401920000007</c:v>
                </c:pt>
                <c:pt idx="308">
                  <c:v>9.4013633730000006</c:v>
                </c:pt>
                <c:pt idx="309">
                  <c:v>9.3441972730000007</c:v>
                </c:pt>
                <c:pt idx="310">
                  <c:v>9.2678394320000006</c:v>
                </c:pt>
                <c:pt idx="311">
                  <c:v>9.5648345950000007</c:v>
                </c:pt>
                <c:pt idx="312">
                  <c:v>9.3908929820000004</c:v>
                </c:pt>
                <c:pt idx="313">
                  <c:v>9.369870186</c:v>
                </c:pt>
                <c:pt idx="314">
                  <c:v>9.4054985050000006</c:v>
                </c:pt>
                <c:pt idx="315">
                  <c:v>9.2997570039999999</c:v>
                </c:pt>
                <c:pt idx="316">
                  <c:v>9.2785243990000001</c:v>
                </c:pt>
                <c:pt idx="317">
                  <c:v>9.3183879849999993</c:v>
                </c:pt>
                <c:pt idx="318">
                  <c:v>9.2080917360000001</c:v>
                </c:pt>
                <c:pt idx="319">
                  <c:v>9.3621940610000003</c:v>
                </c:pt>
                <c:pt idx="320">
                  <c:v>9.2407197950000004</c:v>
                </c:pt>
                <c:pt idx="321">
                  <c:v>9.307798386</c:v>
                </c:pt>
                <c:pt idx="322">
                  <c:v>9.3119354249999997</c:v>
                </c:pt>
                <c:pt idx="323">
                  <c:v>9.4335927959999992</c:v>
                </c:pt>
                <c:pt idx="324">
                  <c:v>9.4943923950000002</c:v>
                </c:pt>
                <c:pt idx="325">
                  <c:v>9.3345518110000008</c:v>
                </c:pt>
                <c:pt idx="326">
                  <c:v>9.2193822860000001</c:v>
                </c:pt>
                <c:pt idx="327">
                  <c:v>9.0852651600000005</c:v>
                </c:pt>
                <c:pt idx="328">
                  <c:v>9.0902748110000005</c:v>
                </c:pt>
                <c:pt idx="329">
                  <c:v>9.1000747680000007</c:v>
                </c:pt>
                <c:pt idx="330">
                  <c:v>9.3068885800000007</c:v>
                </c:pt>
                <c:pt idx="331">
                  <c:v>8.9736490250000003</c:v>
                </c:pt>
                <c:pt idx="332">
                  <c:v>9.2672367100000006</c:v>
                </c:pt>
                <c:pt idx="333">
                  <c:v>9.2547416689999995</c:v>
                </c:pt>
                <c:pt idx="334">
                  <c:v>9.1301918030000007</c:v>
                </c:pt>
                <c:pt idx="335">
                  <c:v>9.2993602749999997</c:v>
                </c:pt>
                <c:pt idx="336">
                  <c:v>9.096113205</c:v>
                </c:pt>
                <c:pt idx="337">
                  <c:v>9.0998868940000008</c:v>
                </c:pt>
                <c:pt idx="338">
                  <c:v>9.3244485860000008</c:v>
                </c:pt>
                <c:pt idx="339">
                  <c:v>9.0974597930000005</c:v>
                </c:pt>
                <c:pt idx="340">
                  <c:v>9.1368961330000005</c:v>
                </c:pt>
                <c:pt idx="341">
                  <c:v>9.1737356190000003</c:v>
                </c:pt>
                <c:pt idx="342">
                  <c:v>9.3371343610000004</c:v>
                </c:pt>
                <c:pt idx="343">
                  <c:v>9.1486310960000008</c:v>
                </c:pt>
                <c:pt idx="344">
                  <c:v>9.0595569610000002</c:v>
                </c:pt>
                <c:pt idx="345">
                  <c:v>9.119104385</c:v>
                </c:pt>
                <c:pt idx="346">
                  <c:v>9.3061428070000005</c:v>
                </c:pt>
                <c:pt idx="347">
                  <c:v>9.1083278659999998</c:v>
                </c:pt>
                <c:pt idx="348">
                  <c:v>9.0711135859999992</c:v>
                </c:pt>
                <c:pt idx="349">
                  <c:v>9.1193561550000002</c:v>
                </c:pt>
                <c:pt idx="350">
                  <c:v>9.0126609799999997</c:v>
                </c:pt>
                <c:pt idx="351">
                  <c:v>8.8421316149999996</c:v>
                </c:pt>
                <c:pt idx="352">
                  <c:v>9.1273288729999997</c:v>
                </c:pt>
                <c:pt idx="353">
                  <c:v>9.1012458800000005</c:v>
                </c:pt>
                <c:pt idx="354">
                  <c:v>8.9657173159999992</c:v>
                </c:pt>
                <c:pt idx="355">
                  <c:v>9.1248531340000003</c:v>
                </c:pt>
                <c:pt idx="356">
                  <c:v>9.1583185199999999</c:v>
                </c:pt>
                <c:pt idx="357">
                  <c:v>9.0237922669999993</c:v>
                </c:pt>
                <c:pt idx="358">
                  <c:v>8.9583253860000003</c:v>
                </c:pt>
                <c:pt idx="359">
                  <c:v>8.9098854060000008</c:v>
                </c:pt>
                <c:pt idx="360">
                  <c:v>8.9200658799999992</c:v>
                </c:pt>
                <c:pt idx="361">
                  <c:v>8.7495594019999992</c:v>
                </c:pt>
                <c:pt idx="362">
                  <c:v>8.9390010830000008</c:v>
                </c:pt>
                <c:pt idx="363">
                  <c:v>8.8694210049999995</c:v>
                </c:pt>
                <c:pt idx="364">
                  <c:v>9.0153522489999993</c:v>
                </c:pt>
                <c:pt idx="365">
                  <c:v>8.8414192200000006</c:v>
                </c:pt>
                <c:pt idx="366">
                  <c:v>8.9021034239999999</c:v>
                </c:pt>
                <c:pt idx="367">
                  <c:v>8.8013067249999999</c:v>
                </c:pt>
                <c:pt idx="368">
                  <c:v>8.9997224809999992</c:v>
                </c:pt>
                <c:pt idx="369">
                  <c:v>8.9276008610000002</c:v>
                </c:pt>
                <c:pt idx="370">
                  <c:v>8.6812658309999993</c:v>
                </c:pt>
                <c:pt idx="371">
                  <c:v>8.6220836639999998</c:v>
                </c:pt>
                <c:pt idx="372">
                  <c:v>8.8077449800000007</c:v>
                </c:pt>
                <c:pt idx="373">
                  <c:v>8.8155937190000007</c:v>
                </c:pt>
                <c:pt idx="374">
                  <c:v>8.7037172320000007</c:v>
                </c:pt>
                <c:pt idx="375">
                  <c:v>8.9115934370000005</c:v>
                </c:pt>
                <c:pt idx="376">
                  <c:v>8.7897253039999992</c:v>
                </c:pt>
                <c:pt idx="377">
                  <c:v>8.7411909100000003</c:v>
                </c:pt>
                <c:pt idx="378">
                  <c:v>8.6803150179999999</c:v>
                </c:pt>
                <c:pt idx="379">
                  <c:v>8.8013105389999993</c:v>
                </c:pt>
                <c:pt idx="380">
                  <c:v>8.5575704570000006</c:v>
                </c:pt>
                <c:pt idx="381">
                  <c:v>8.7129182820000004</c:v>
                </c:pt>
                <c:pt idx="382">
                  <c:v>8.6243038179999996</c:v>
                </c:pt>
                <c:pt idx="383">
                  <c:v>8.7809791560000008</c:v>
                </c:pt>
                <c:pt idx="384">
                  <c:v>8.9450931550000004</c:v>
                </c:pt>
                <c:pt idx="385">
                  <c:v>8.7326717380000005</c:v>
                </c:pt>
                <c:pt idx="386">
                  <c:v>8.6397676469999993</c:v>
                </c:pt>
                <c:pt idx="387">
                  <c:v>8.6971216200000008</c:v>
                </c:pt>
                <c:pt idx="388">
                  <c:v>8.5282268519999995</c:v>
                </c:pt>
                <c:pt idx="389">
                  <c:v>8.7232427599999998</c:v>
                </c:pt>
                <c:pt idx="390">
                  <c:v>8.4905033109999994</c:v>
                </c:pt>
                <c:pt idx="391">
                  <c:v>8.4732551570000005</c:v>
                </c:pt>
                <c:pt idx="392">
                  <c:v>8.5757274629999998</c:v>
                </c:pt>
                <c:pt idx="393">
                  <c:v>8.5336179730000001</c:v>
                </c:pt>
                <c:pt idx="394">
                  <c:v>8.5770330430000001</c:v>
                </c:pt>
                <c:pt idx="395">
                  <c:v>8.5192756650000003</c:v>
                </c:pt>
                <c:pt idx="396">
                  <c:v>8.5055618289999995</c:v>
                </c:pt>
                <c:pt idx="397">
                  <c:v>8.4371995930000008</c:v>
                </c:pt>
                <c:pt idx="398">
                  <c:v>8.5768547060000007</c:v>
                </c:pt>
                <c:pt idx="399">
                  <c:v>8.4208469390000005</c:v>
                </c:pt>
                <c:pt idx="400">
                  <c:v>8.3216466899999997</c:v>
                </c:pt>
                <c:pt idx="401">
                  <c:v>8.318395615</c:v>
                </c:pt>
                <c:pt idx="402">
                  <c:v>8.3485918049999999</c:v>
                </c:pt>
                <c:pt idx="403">
                  <c:v>8.3377895360000007</c:v>
                </c:pt>
                <c:pt idx="404">
                  <c:v>8.4741258619999993</c:v>
                </c:pt>
                <c:pt idx="405">
                  <c:v>8.3895921710000003</c:v>
                </c:pt>
                <c:pt idx="406">
                  <c:v>8.1986293789999998</c:v>
                </c:pt>
                <c:pt idx="407">
                  <c:v>8.3353271479999993</c:v>
                </c:pt>
                <c:pt idx="408">
                  <c:v>8.3704452509999996</c:v>
                </c:pt>
                <c:pt idx="409">
                  <c:v>8.2944993969999992</c:v>
                </c:pt>
                <c:pt idx="410">
                  <c:v>8.5381498340000004</c:v>
                </c:pt>
                <c:pt idx="411">
                  <c:v>8.1591358179999993</c:v>
                </c:pt>
                <c:pt idx="412">
                  <c:v>8.3794708250000003</c:v>
                </c:pt>
                <c:pt idx="413">
                  <c:v>8.2212285999999999</c:v>
                </c:pt>
                <c:pt idx="414">
                  <c:v>8.1827659609999994</c:v>
                </c:pt>
                <c:pt idx="415">
                  <c:v>8.2844514849999999</c:v>
                </c:pt>
                <c:pt idx="416">
                  <c:v>8.4336805340000005</c:v>
                </c:pt>
                <c:pt idx="417">
                  <c:v>8.2991924289999996</c:v>
                </c:pt>
                <c:pt idx="418">
                  <c:v>8.3069992070000005</c:v>
                </c:pt>
                <c:pt idx="419">
                  <c:v>8.4022445680000004</c:v>
                </c:pt>
                <c:pt idx="420">
                  <c:v>8.2682161329999992</c:v>
                </c:pt>
                <c:pt idx="421">
                  <c:v>8.1600713729999992</c:v>
                </c:pt>
                <c:pt idx="422">
                  <c:v>8.2384939189999997</c:v>
                </c:pt>
                <c:pt idx="423">
                  <c:v>8.1748619080000005</c:v>
                </c:pt>
                <c:pt idx="424">
                  <c:v>8.1122331620000008</c:v>
                </c:pt>
                <c:pt idx="425">
                  <c:v>8.0901842120000005</c:v>
                </c:pt>
                <c:pt idx="426">
                  <c:v>8.1333284379999995</c:v>
                </c:pt>
                <c:pt idx="427">
                  <c:v>8.0883140559999998</c:v>
                </c:pt>
                <c:pt idx="428">
                  <c:v>8.1243877409999996</c:v>
                </c:pt>
                <c:pt idx="429">
                  <c:v>8.1079025270000002</c:v>
                </c:pt>
                <c:pt idx="430">
                  <c:v>8.1347723009999999</c:v>
                </c:pt>
                <c:pt idx="431">
                  <c:v>8.0797681810000004</c:v>
                </c:pt>
                <c:pt idx="432">
                  <c:v>7.9930195810000004</c:v>
                </c:pt>
                <c:pt idx="433">
                  <c:v>8.0878829959999994</c:v>
                </c:pt>
                <c:pt idx="434">
                  <c:v>8.2110595699999998</c:v>
                </c:pt>
                <c:pt idx="435">
                  <c:v>7.895631313</c:v>
                </c:pt>
                <c:pt idx="436">
                  <c:v>7.9394469259999996</c:v>
                </c:pt>
                <c:pt idx="437">
                  <c:v>7.9733638759999996</c:v>
                </c:pt>
                <c:pt idx="438">
                  <c:v>7.9167366030000004</c:v>
                </c:pt>
                <c:pt idx="439">
                  <c:v>7.8942217829999999</c:v>
                </c:pt>
                <c:pt idx="440">
                  <c:v>7.9919261930000003</c:v>
                </c:pt>
                <c:pt idx="441">
                  <c:v>8.0187253950000006</c:v>
                </c:pt>
                <c:pt idx="442">
                  <c:v>7.8149781230000004</c:v>
                </c:pt>
                <c:pt idx="443">
                  <c:v>7.7794404029999997</c:v>
                </c:pt>
                <c:pt idx="444">
                  <c:v>7.7234826090000004</c:v>
                </c:pt>
                <c:pt idx="445">
                  <c:v>7.8366160389999999</c:v>
                </c:pt>
                <c:pt idx="446">
                  <c:v>7.7679133419999999</c:v>
                </c:pt>
                <c:pt idx="447">
                  <c:v>7.8159675599999998</c:v>
                </c:pt>
                <c:pt idx="448">
                  <c:v>7.7976531979999999</c:v>
                </c:pt>
                <c:pt idx="449">
                  <c:v>7.8216223720000002</c:v>
                </c:pt>
                <c:pt idx="450">
                  <c:v>7.8660674100000003</c:v>
                </c:pt>
                <c:pt idx="451">
                  <c:v>7.8318963049999999</c:v>
                </c:pt>
                <c:pt idx="452">
                  <c:v>7.6874861719999998</c:v>
                </c:pt>
                <c:pt idx="453">
                  <c:v>7.7842192649999999</c:v>
                </c:pt>
                <c:pt idx="454">
                  <c:v>7.7978887559999999</c:v>
                </c:pt>
                <c:pt idx="455">
                  <c:v>7.575587273</c:v>
                </c:pt>
                <c:pt idx="456">
                  <c:v>7.6584153180000003</c:v>
                </c:pt>
                <c:pt idx="457">
                  <c:v>7.8485102649999998</c:v>
                </c:pt>
                <c:pt idx="458">
                  <c:v>7.7430233959999999</c:v>
                </c:pt>
                <c:pt idx="459">
                  <c:v>7.5141549110000003</c:v>
                </c:pt>
                <c:pt idx="460">
                  <c:v>7.57849884</c:v>
                </c:pt>
                <c:pt idx="461">
                  <c:v>7.7259063719999999</c:v>
                </c:pt>
                <c:pt idx="462">
                  <c:v>7.6232047080000003</c:v>
                </c:pt>
                <c:pt idx="463">
                  <c:v>7.6144189830000002</c:v>
                </c:pt>
                <c:pt idx="464">
                  <c:v>7.5990357399999997</c:v>
                </c:pt>
                <c:pt idx="465">
                  <c:v>7.5844473839999997</c:v>
                </c:pt>
                <c:pt idx="466">
                  <c:v>7.601746082</c:v>
                </c:pt>
                <c:pt idx="467">
                  <c:v>7.5208349229999998</c:v>
                </c:pt>
                <c:pt idx="468">
                  <c:v>7.5507769580000001</c:v>
                </c:pt>
                <c:pt idx="469">
                  <c:v>7.5036416050000003</c:v>
                </c:pt>
                <c:pt idx="470">
                  <c:v>7.400092602</c:v>
                </c:pt>
                <c:pt idx="471">
                  <c:v>7.6085119250000002</c:v>
                </c:pt>
                <c:pt idx="472">
                  <c:v>7.4698514940000003</c:v>
                </c:pt>
                <c:pt idx="473">
                  <c:v>7.5669264790000001</c:v>
                </c:pt>
                <c:pt idx="474">
                  <c:v>7.4479565619999999</c:v>
                </c:pt>
                <c:pt idx="475">
                  <c:v>7.459997177</c:v>
                </c:pt>
                <c:pt idx="476">
                  <c:v>7.4049606319999999</c:v>
                </c:pt>
                <c:pt idx="477">
                  <c:v>7.4604878430000001</c:v>
                </c:pt>
                <c:pt idx="478">
                  <c:v>7.3766870500000001</c:v>
                </c:pt>
                <c:pt idx="479">
                  <c:v>7.385878086</c:v>
                </c:pt>
                <c:pt idx="480">
                  <c:v>7.4193587299999999</c:v>
                </c:pt>
                <c:pt idx="481">
                  <c:v>7.4292631150000004</c:v>
                </c:pt>
                <c:pt idx="482">
                  <c:v>7.243523121</c:v>
                </c:pt>
                <c:pt idx="483">
                  <c:v>7.3293528559999999</c:v>
                </c:pt>
                <c:pt idx="484">
                  <c:v>7.366286755</c:v>
                </c:pt>
                <c:pt idx="485">
                  <c:v>7.3563456540000001</c:v>
                </c:pt>
                <c:pt idx="486">
                  <c:v>7.3109073640000002</c:v>
                </c:pt>
                <c:pt idx="487">
                  <c:v>7.1645684239999996</c:v>
                </c:pt>
                <c:pt idx="488">
                  <c:v>7.2565026279999998</c:v>
                </c:pt>
                <c:pt idx="489">
                  <c:v>7.2102360729999999</c:v>
                </c:pt>
                <c:pt idx="490">
                  <c:v>7.3668746949999999</c:v>
                </c:pt>
                <c:pt idx="491">
                  <c:v>7.3790512079999999</c:v>
                </c:pt>
                <c:pt idx="492">
                  <c:v>7.1226782799999997</c:v>
                </c:pt>
                <c:pt idx="493">
                  <c:v>7.2148375509999996</c:v>
                </c:pt>
                <c:pt idx="494">
                  <c:v>7.1757264139999997</c:v>
                </c:pt>
                <c:pt idx="495">
                  <c:v>7.1391739850000002</c:v>
                </c:pt>
                <c:pt idx="496">
                  <c:v>7.0016756060000001</c:v>
                </c:pt>
                <c:pt idx="497">
                  <c:v>7.1605706209999997</c:v>
                </c:pt>
                <c:pt idx="498">
                  <c:v>7.1577801699999997</c:v>
                </c:pt>
                <c:pt idx="499">
                  <c:v>6.9687724109999998</c:v>
                </c:pt>
                <c:pt idx="500">
                  <c:v>7.0133132930000004</c:v>
                </c:pt>
                <c:pt idx="501">
                  <c:v>7.217348576</c:v>
                </c:pt>
                <c:pt idx="502">
                  <c:v>7.0943593979999999</c:v>
                </c:pt>
                <c:pt idx="503">
                  <c:v>7.0782117839999996</c:v>
                </c:pt>
                <c:pt idx="504">
                  <c:v>7.0526204110000004</c:v>
                </c:pt>
                <c:pt idx="505">
                  <c:v>7.1179337499999997</c:v>
                </c:pt>
                <c:pt idx="506">
                  <c:v>6.9704003329999997</c:v>
                </c:pt>
                <c:pt idx="507">
                  <c:v>7.0400581359999999</c:v>
                </c:pt>
                <c:pt idx="508">
                  <c:v>6.9699988370000003</c:v>
                </c:pt>
                <c:pt idx="509">
                  <c:v>7.1001658440000002</c:v>
                </c:pt>
                <c:pt idx="510">
                  <c:v>6.9997086519999998</c:v>
                </c:pt>
                <c:pt idx="511">
                  <c:v>6.9684000020000001</c:v>
                </c:pt>
                <c:pt idx="512">
                  <c:v>6.9709672930000002</c:v>
                </c:pt>
                <c:pt idx="513">
                  <c:v>7.0035734180000002</c:v>
                </c:pt>
                <c:pt idx="514">
                  <c:v>6.9991564750000004</c:v>
                </c:pt>
                <c:pt idx="515">
                  <c:v>6.8328323360000001</c:v>
                </c:pt>
                <c:pt idx="516">
                  <c:v>6.8993263239999996</c:v>
                </c:pt>
                <c:pt idx="517">
                  <c:v>6.9167842860000004</c:v>
                </c:pt>
                <c:pt idx="518">
                  <c:v>6.9711446759999998</c:v>
                </c:pt>
                <c:pt idx="519">
                  <c:v>6.8300867079999996</c:v>
                </c:pt>
                <c:pt idx="520">
                  <c:v>6.8832659720000002</c:v>
                </c:pt>
                <c:pt idx="521">
                  <c:v>6.8543801310000001</c:v>
                </c:pt>
                <c:pt idx="522">
                  <c:v>6.9062762260000001</c:v>
                </c:pt>
                <c:pt idx="523">
                  <c:v>6.7818455699999998</c:v>
                </c:pt>
                <c:pt idx="524">
                  <c:v>6.738296032</c:v>
                </c:pt>
                <c:pt idx="525">
                  <c:v>6.7739553450000001</c:v>
                </c:pt>
                <c:pt idx="526">
                  <c:v>6.7498021130000003</c:v>
                </c:pt>
                <c:pt idx="527">
                  <c:v>6.7400274280000003</c:v>
                </c:pt>
                <c:pt idx="528">
                  <c:v>6.7120895389999999</c:v>
                </c:pt>
                <c:pt idx="529">
                  <c:v>6.8238010410000003</c:v>
                </c:pt>
                <c:pt idx="530">
                  <c:v>6.73172617</c:v>
                </c:pt>
                <c:pt idx="531">
                  <c:v>6.5228142739999999</c:v>
                </c:pt>
                <c:pt idx="532">
                  <c:v>6.741858959</c:v>
                </c:pt>
                <c:pt idx="533">
                  <c:v>6.6551542279999998</c:v>
                </c:pt>
                <c:pt idx="534">
                  <c:v>6.5737409590000002</c:v>
                </c:pt>
                <c:pt idx="535">
                  <c:v>6.6314554210000001</c:v>
                </c:pt>
                <c:pt idx="536">
                  <c:v>6.6606206889999999</c:v>
                </c:pt>
                <c:pt idx="537">
                  <c:v>6.5009465219999996</c:v>
                </c:pt>
                <c:pt idx="538">
                  <c:v>6.6708869929999999</c:v>
                </c:pt>
                <c:pt idx="539">
                  <c:v>6.6331601139999998</c:v>
                </c:pt>
                <c:pt idx="540">
                  <c:v>6.5803451539999998</c:v>
                </c:pt>
                <c:pt idx="541">
                  <c:v>6.5130105020000002</c:v>
                </c:pt>
                <c:pt idx="542">
                  <c:v>6.58178997</c:v>
                </c:pt>
                <c:pt idx="543">
                  <c:v>6.3668532369999999</c:v>
                </c:pt>
                <c:pt idx="544">
                  <c:v>6.4948253630000004</c:v>
                </c:pt>
                <c:pt idx="545">
                  <c:v>6.492094517</c:v>
                </c:pt>
                <c:pt idx="546">
                  <c:v>6.5664448740000001</c:v>
                </c:pt>
                <c:pt idx="547">
                  <c:v>6.4716725349999997</c:v>
                </c:pt>
                <c:pt idx="548">
                  <c:v>6.4184794429999998</c:v>
                </c:pt>
                <c:pt idx="549">
                  <c:v>6.4296579359999999</c:v>
                </c:pt>
                <c:pt idx="550">
                  <c:v>6.4747462269999998</c:v>
                </c:pt>
                <c:pt idx="551">
                  <c:v>6.4363069529999999</c:v>
                </c:pt>
                <c:pt idx="552">
                  <c:v>6.440866947</c:v>
                </c:pt>
                <c:pt idx="553">
                  <c:v>6.2989377979999999</c:v>
                </c:pt>
                <c:pt idx="554">
                  <c:v>6.4161529540000002</c:v>
                </c:pt>
                <c:pt idx="555">
                  <c:v>6.3822708129999999</c:v>
                </c:pt>
                <c:pt idx="556">
                  <c:v>6.395742416</c:v>
                </c:pt>
                <c:pt idx="557">
                  <c:v>6.2254724499999998</c:v>
                </c:pt>
                <c:pt idx="558">
                  <c:v>6.305664063</c:v>
                </c:pt>
                <c:pt idx="559">
                  <c:v>6.2401475910000004</c:v>
                </c:pt>
                <c:pt idx="560">
                  <c:v>6.2504992489999998</c:v>
                </c:pt>
                <c:pt idx="561">
                  <c:v>6.1890854839999996</c:v>
                </c:pt>
                <c:pt idx="562">
                  <c:v>6.1301426890000004</c:v>
                </c:pt>
                <c:pt idx="563">
                  <c:v>6.1804251670000001</c:v>
                </c:pt>
                <c:pt idx="564">
                  <c:v>6.232596397</c:v>
                </c:pt>
                <c:pt idx="565">
                  <c:v>6.1083345409999996</c:v>
                </c:pt>
                <c:pt idx="566">
                  <c:v>6.224398613</c:v>
                </c:pt>
                <c:pt idx="567">
                  <c:v>6.1622805600000001</c:v>
                </c:pt>
                <c:pt idx="568">
                  <c:v>6.1875004770000004</c:v>
                </c:pt>
                <c:pt idx="569">
                  <c:v>6.2408742899999998</c:v>
                </c:pt>
                <c:pt idx="570">
                  <c:v>6.0995812420000002</c:v>
                </c:pt>
                <c:pt idx="571">
                  <c:v>6.0655026440000004</c:v>
                </c:pt>
                <c:pt idx="572">
                  <c:v>6.1755590439999999</c:v>
                </c:pt>
                <c:pt idx="573">
                  <c:v>6.080931187</c:v>
                </c:pt>
                <c:pt idx="574">
                  <c:v>6.0532956120000003</c:v>
                </c:pt>
                <c:pt idx="575">
                  <c:v>6.0524845120000004</c:v>
                </c:pt>
                <c:pt idx="576">
                  <c:v>5.9323029519999997</c:v>
                </c:pt>
                <c:pt idx="577">
                  <c:v>6.0256214139999997</c:v>
                </c:pt>
                <c:pt idx="578">
                  <c:v>6.0150885580000004</c:v>
                </c:pt>
                <c:pt idx="579">
                  <c:v>6.0030088419999998</c:v>
                </c:pt>
                <c:pt idx="580">
                  <c:v>5.983699799</c:v>
                </c:pt>
                <c:pt idx="581">
                  <c:v>5.9835801120000003</c:v>
                </c:pt>
                <c:pt idx="582">
                  <c:v>5.9755148890000003</c:v>
                </c:pt>
                <c:pt idx="583">
                  <c:v>6.0371522899999999</c:v>
                </c:pt>
                <c:pt idx="584">
                  <c:v>5.9902801510000003</c:v>
                </c:pt>
                <c:pt idx="585">
                  <c:v>5.9302473070000001</c:v>
                </c:pt>
                <c:pt idx="586">
                  <c:v>5.975562096</c:v>
                </c:pt>
                <c:pt idx="587">
                  <c:v>5.8823142050000001</c:v>
                </c:pt>
                <c:pt idx="588">
                  <c:v>5.9018783570000002</c:v>
                </c:pt>
                <c:pt idx="589">
                  <c:v>5.8076581950000001</c:v>
                </c:pt>
                <c:pt idx="590">
                  <c:v>5.8454117769999998</c:v>
                </c:pt>
                <c:pt idx="591">
                  <c:v>5.8736114500000003</c:v>
                </c:pt>
                <c:pt idx="592">
                  <c:v>5.8195090289999998</c:v>
                </c:pt>
                <c:pt idx="593">
                  <c:v>5.7562274929999999</c:v>
                </c:pt>
                <c:pt idx="594">
                  <c:v>5.727867603</c:v>
                </c:pt>
                <c:pt idx="595">
                  <c:v>5.6673331259999999</c:v>
                </c:pt>
                <c:pt idx="596">
                  <c:v>5.8180065159999996</c:v>
                </c:pt>
                <c:pt idx="597">
                  <c:v>5.8180017470000003</c:v>
                </c:pt>
                <c:pt idx="598">
                  <c:v>5.8164763449999999</c:v>
                </c:pt>
                <c:pt idx="599">
                  <c:v>5.6733441349999998</c:v>
                </c:pt>
                <c:pt idx="600">
                  <c:v>5.678333759</c:v>
                </c:pt>
                <c:pt idx="601">
                  <c:v>5.7069878579999997</c:v>
                </c:pt>
                <c:pt idx="602">
                  <c:v>5.5978894229999998</c:v>
                </c:pt>
                <c:pt idx="603">
                  <c:v>5.7355299000000004</c:v>
                </c:pt>
                <c:pt idx="604">
                  <c:v>5.6436109539999997</c:v>
                </c:pt>
                <c:pt idx="605">
                  <c:v>5.6530771260000003</c:v>
                </c:pt>
                <c:pt idx="606">
                  <c:v>5.635389805</c:v>
                </c:pt>
                <c:pt idx="607">
                  <c:v>5.6260437970000003</c:v>
                </c:pt>
                <c:pt idx="608">
                  <c:v>5.6124982829999999</c:v>
                </c:pt>
                <c:pt idx="609">
                  <c:v>5.4953083989999998</c:v>
                </c:pt>
                <c:pt idx="610">
                  <c:v>5.4983930589999996</c:v>
                </c:pt>
                <c:pt idx="611">
                  <c:v>5.6682953830000002</c:v>
                </c:pt>
                <c:pt idx="612">
                  <c:v>5.5095086100000001</c:v>
                </c:pt>
                <c:pt idx="613">
                  <c:v>5.5960545540000002</c:v>
                </c:pt>
                <c:pt idx="614">
                  <c:v>5.4871802330000001</c:v>
                </c:pt>
                <c:pt idx="615">
                  <c:v>5.4736318590000002</c:v>
                </c:pt>
                <c:pt idx="616">
                  <c:v>5.4184169769999997</c:v>
                </c:pt>
                <c:pt idx="617">
                  <c:v>5.5170068739999998</c:v>
                </c:pt>
                <c:pt idx="618">
                  <c:v>5.4341411590000002</c:v>
                </c:pt>
                <c:pt idx="619">
                  <c:v>5.3884310720000004</c:v>
                </c:pt>
                <c:pt idx="620">
                  <c:v>5.4333052640000004</c:v>
                </c:pt>
                <c:pt idx="621">
                  <c:v>5.4106483460000003</c:v>
                </c:pt>
                <c:pt idx="622">
                  <c:v>5.465838432</c:v>
                </c:pt>
                <c:pt idx="623">
                  <c:v>5.3753509519999998</c:v>
                </c:pt>
                <c:pt idx="624">
                  <c:v>5.3577766420000001</c:v>
                </c:pt>
                <c:pt idx="625">
                  <c:v>5.3529934880000001</c:v>
                </c:pt>
                <c:pt idx="626">
                  <c:v>5.2975873949999999</c:v>
                </c:pt>
                <c:pt idx="627">
                  <c:v>5.2362256049999996</c:v>
                </c:pt>
                <c:pt idx="628">
                  <c:v>5.337055683</c:v>
                </c:pt>
                <c:pt idx="629">
                  <c:v>5.1816759110000001</c:v>
                </c:pt>
                <c:pt idx="630">
                  <c:v>5.2472310069999999</c:v>
                </c:pt>
                <c:pt idx="631">
                  <c:v>5.2771286960000001</c:v>
                </c:pt>
                <c:pt idx="632">
                  <c:v>5.3052806849999996</c:v>
                </c:pt>
                <c:pt idx="633">
                  <c:v>5.1792736049999997</c:v>
                </c:pt>
                <c:pt idx="634">
                  <c:v>5.243634224</c:v>
                </c:pt>
                <c:pt idx="635">
                  <c:v>5.1930871009999997</c:v>
                </c:pt>
                <c:pt idx="636">
                  <c:v>5.247836113</c:v>
                </c:pt>
                <c:pt idx="637">
                  <c:v>5.1888632770000003</c:v>
                </c:pt>
                <c:pt idx="638">
                  <c:v>5.2387290000000002</c:v>
                </c:pt>
                <c:pt idx="639">
                  <c:v>5.124108315</c:v>
                </c:pt>
                <c:pt idx="640">
                  <c:v>5.0809850689999996</c:v>
                </c:pt>
                <c:pt idx="641">
                  <c:v>5.0347261430000003</c:v>
                </c:pt>
                <c:pt idx="642">
                  <c:v>5.1333274839999996</c:v>
                </c:pt>
                <c:pt idx="643">
                  <c:v>5.1336007119999998</c:v>
                </c:pt>
                <c:pt idx="644">
                  <c:v>5.0857238770000004</c:v>
                </c:pt>
                <c:pt idx="645">
                  <c:v>5.1007132530000003</c:v>
                </c:pt>
                <c:pt idx="646">
                  <c:v>5.0686612130000004</c:v>
                </c:pt>
                <c:pt idx="647">
                  <c:v>5.0886526109999997</c:v>
                </c:pt>
                <c:pt idx="648">
                  <c:v>5.1249794959999999</c:v>
                </c:pt>
                <c:pt idx="649">
                  <c:v>4.9575767519999996</c:v>
                </c:pt>
                <c:pt idx="650">
                  <c:v>5.0175309180000003</c:v>
                </c:pt>
                <c:pt idx="651">
                  <c:v>4.938485622</c:v>
                </c:pt>
                <c:pt idx="652">
                  <c:v>4.9461283680000001</c:v>
                </c:pt>
                <c:pt idx="653">
                  <c:v>4.8636837010000002</c:v>
                </c:pt>
                <c:pt idx="654">
                  <c:v>4.9185008999999997</c:v>
                </c:pt>
                <c:pt idx="655">
                  <c:v>4.8986511229999996</c:v>
                </c:pt>
                <c:pt idx="656">
                  <c:v>4.9453425409999996</c:v>
                </c:pt>
                <c:pt idx="657">
                  <c:v>4.9578895569999997</c:v>
                </c:pt>
                <c:pt idx="658">
                  <c:v>4.8954801559999996</c:v>
                </c:pt>
                <c:pt idx="659">
                  <c:v>4.9539318080000001</c:v>
                </c:pt>
                <c:pt idx="660">
                  <c:v>4.7791275979999996</c:v>
                </c:pt>
                <c:pt idx="661">
                  <c:v>4.806330204</c:v>
                </c:pt>
                <c:pt idx="662">
                  <c:v>4.8061442379999999</c:v>
                </c:pt>
                <c:pt idx="663">
                  <c:v>4.8562397959999997</c:v>
                </c:pt>
                <c:pt idx="664">
                  <c:v>4.86678648</c:v>
                </c:pt>
                <c:pt idx="665">
                  <c:v>4.8095927239999998</c:v>
                </c:pt>
                <c:pt idx="666">
                  <c:v>4.76668644</c:v>
                </c:pt>
                <c:pt idx="667">
                  <c:v>4.7465677260000003</c:v>
                </c:pt>
                <c:pt idx="668">
                  <c:v>4.8267288209999997</c:v>
                </c:pt>
                <c:pt idx="669">
                  <c:v>4.7270102500000002</c:v>
                </c:pt>
                <c:pt idx="670">
                  <c:v>4.6452589040000003</c:v>
                </c:pt>
                <c:pt idx="671">
                  <c:v>4.6617307659999998</c:v>
                </c:pt>
                <c:pt idx="672">
                  <c:v>4.721300125</c:v>
                </c:pt>
                <c:pt idx="673">
                  <c:v>4.6162328720000003</c:v>
                </c:pt>
                <c:pt idx="674">
                  <c:v>4.6322522160000004</c:v>
                </c:pt>
                <c:pt idx="675">
                  <c:v>4.6599073410000003</c:v>
                </c:pt>
                <c:pt idx="676">
                  <c:v>4.6931586269999999</c:v>
                </c:pt>
                <c:pt idx="677">
                  <c:v>4.5944647789999999</c:v>
                </c:pt>
                <c:pt idx="678">
                  <c:v>4.5807890889999996</c:v>
                </c:pt>
                <c:pt idx="679">
                  <c:v>4.5586848260000004</c:v>
                </c:pt>
                <c:pt idx="680">
                  <c:v>4.5652308460000004</c:v>
                </c:pt>
                <c:pt idx="681">
                  <c:v>4.5171833039999996</c:v>
                </c:pt>
                <c:pt idx="682">
                  <c:v>4.51128149</c:v>
                </c:pt>
                <c:pt idx="683">
                  <c:v>4.4586544039999998</c:v>
                </c:pt>
                <c:pt idx="684">
                  <c:v>4.6034517289999997</c:v>
                </c:pt>
                <c:pt idx="685">
                  <c:v>4.5543856619999996</c:v>
                </c:pt>
                <c:pt idx="686">
                  <c:v>4.5241174700000002</c:v>
                </c:pt>
                <c:pt idx="687">
                  <c:v>4.4470558169999999</c:v>
                </c:pt>
                <c:pt idx="688">
                  <c:v>4.4043636319999999</c:v>
                </c:pt>
                <c:pt idx="689">
                  <c:v>4.455090523</c:v>
                </c:pt>
                <c:pt idx="690">
                  <c:v>4.4349646570000001</c:v>
                </c:pt>
                <c:pt idx="691">
                  <c:v>4.4734597210000002</c:v>
                </c:pt>
                <c:pt idx="692">
                  <c:v>4.4449968340000003</c:v>
                </c:pt>
                <c:pt idx="693">
                  <c:v>4.3277859689999998</c:v>
                </c:pt>
                <c:pt idx="694">
                  <c:v>4.3612079619999999</c:v>
                </c:pt>
                <c:pt idx="695">
                  <c:v>4.309938431</c:v>
                </c:pt>
                <c:pt idx="696">
                  <c:v>4.3449511530000002</c:v>
                </c:pt>
                <c:pt idx="697">
                  <c:v>4.2582478520000002</c:v>
                </c:pt>
                <c:pt idx="698">
                  <c:v>4.3251605030000002</c:v>
                </c:pt>
                <c:pt idx="699">
                  <c:v>4.2888188359999999</c:v>
                </c:pt>
                <c:pt idx="700">
                  <c:v>4.3045783039999996</c:v>
                </c:pt>
                <c:pt idx="701">
                  <c:v>4.2782468800000002</c:v>
                </c:pt>
                <c:pt idx="702">
                  <c:v>4.2201375959999998</c:v>
                </c:pt>
                <c:pt idx="703">
                  <c:v>4.2832107539999997</c:v>
                </c:pt>
                <c:pt idx="704">
                  <c:v>4.2441449169999999</c:v>
                </c:pt>
                <c:pt idx="705">
                  <c:v>4.1940627099999999</c:v>
                </c:pt>
                <c:pt idx="706">
                  <c:v>4.167347908</c:v>
                </c:pt>
                <c:pt idx="707">
                  <c:v>4.2002305980000001</c:v>
                </c:pt>
                <c:pt idx="708">
                  <c:v>4.174714088</c:v>
                </c:pt>
                <c:pt idx="709">
                  <c:v>4.1687803270000003</c:v>
                </c:pt>
                <c:pt idx="710">
                  <c:v>4.20002985</c:v>
                </c:pt>
                <c:pt idx="711">
                  <c:v>4.1469459530000004</c:v>
                </c:pt>
                <c:pt idx="712">
                  <c:v>4.1744813919999997</c:v>
                </c:pt>
                <c:pt idx="713">
                  <c:v>4.129213333</c:v>
                </c:pt>
                <c:pt idx="714">
                  <c:v>4.1011204719999999</c:v>
                </c:pt>
                <c:pt idx="715">
                  <c:v>4.0897645950000001</c:v>
                </c:pt>
                <c:pt idx="716">
                  <c:v>4.0394315719999998</c:v>
                </c:pt>
                <c:pt idx="717">
                  <c:v>3.987342596</c:v>
                </c:pt>
                <c:pt idx="718">
                  <c:v>4.0526065830000002</c:v>
                </c:pt>
                <c:pt idx="719">
                  <c:v>4.0171093940000002</c:v>
                </c:pt>
                <c:pt idx="720">
                  <c:v>3.9827086930000002</c:v>
                </c:pt>
                <c:pt idx="721">
                  <c:v>3.9307370189999999</c:v>
                </c:pt>
                <c:pt idx="722">
                  <c:v>3.9939484599999999</c:v>
                </c:pt>
                <c:pt idx="723">
                  <c:v>4.0657510759999997</c:v>
                </c:pt>
                <c:pt idx="724">
                  <c:v>3.9751858709999999</c:v>
                </c:pt>
                <c:pt idx="725">
                  <c:v>3.9412922859999999</c:v>
                </c:pt>
                <c:pt idx="726">
                  <c:v>3.9067838190000002</c:v>
                </c:pt>
                <c:pt idx="727">
                  <c:v>3.9576590060000001</c:v>
                </c:pt>
                <c:pt idx="728">
                  <c:v>3.998182774</c:v>
                </c:pt>
                <c:pt idx="729">
                  <c:v>3.9516158099999998</c:v>
                </c:pt>
                <c:pt idx="730">
                  <c:v>3.8930802349999998</c:v>
                </c:pt>
                <c:pt idx="731">
                  <c:v>3.8875362870000001</c:v>
                </c:pt>
                <c:pt idx="732">
                  <c:v>3.8093481059999998</c:v>
                </c:pt>
                <c:pt idx="733">
                  <c:v>3.820425749</c:v>
                </c:pt>
                <c:pt idx="734">
                  <c:v>3.823686838</c:v>
                </c:pt>
                <c:pt idx="735">
                  <c:v>3.824649811</c:v>
                </c:pt>
                <c:pt idx="736">
                  <c:v>3.8212115760000001</c:v>
                </c:pt>
                <c:pt idx="737">
                  <c:v>3.7965669630000001</c:v>
                </c:pt>
                <c:pt idx="738">
                  <c:v>3.761437178</c:v>
                </c:pt>
                <c:pt idx="739">
                  <c:v>3.735370874</c:v>
                </c:pt>
                <c:pt idx="740">
                  <c:v>3.7255856989999998</c:v>
                </c:pt>
                <c:pt idx="741">
                  <c:v>3.7243909839999998</c:v>
                </c:pt>
                <c:pt idx="742">
                  <c:v>3.7838768960000002</c:v>
                </c:pt>
                <c:pt idx="743">
                  <c:v>3.72981739</c:v>
                </c:pt>
                <c:pt idx="744">
                  <c:v>3.7059273720000001</c:v>
                </c:pt>
                <c:pt idx="745">
                  <c:v>3.6451122759999999</c:v>
                </c:pt>
                <c:pt idx="746">
                  <c:v>3.6434049609999999</c:v>
                </c:pt>
                <c:pt idx="747">
                  <c:v>3.6577920910000001</c:v>
                </c:pt>
                <c:pt idx="748">
                  <c:v>3.6319363120000001</c:v>
                </c:pt>
                <c:pt idx="749">
                  <c:v>3.6152091030000002</c:v>
                </c:pt>
                <c:pt idx="750">
                  <c:v>3.6172189709999998</c:v>
                </c:pt>
                <c:pt idx="751">
                  <c:v>3.5794126990000001</c:v>
                </c:pt>
                <c:pt idx="752">
                  <c:v>3.6026067730000002</c:v>
                </c:pt>
                <c:pt idx="753">
                  <c:v>3.591616154</c:v>
                </c:pt>
                <c:pt idx="754">
                  <c:v>3.5232880120000001</c:v>
                </c:pt>
                <c:pt idx="755">
                  <c:v>3.4987642769999998</c:v>
                </c:pt>
                <c:pt idx="756">
                  <c:v>3.5469818119999998</c:v>
                </c:pt>
                <c:pt idx="757">
                  <c:v>3.456751347</c:v>
                </c:pt>
                <c:pt idx="758">
                  <c:v>3.4835290909999999</c:v>
                </c:pt>
                <c:pt idx="759">
                  <c:v>3.4046330450000002</c:v>
                </c:pt>
                <c:pt idx="760">
                  <c:v>3.4873871799999998</c:v>
                </c:pt>
                <c:pt idx="761">
                  <c:v>3.4239559169999998</c:v>
                </c:pt>
                <c:pt idx="762">
                  <c:v>3.438513994</c:v>
                </c:pt>
                <c:pt idx="763">
                  <c:v>3.4733097549999998</c:v>
                </c:pt>
                <c:pt idx="764">
                  <c:v>3.3680996890000001</c:v>
                </c:pt>
                <c:pt idx="765">
                  <c:v>3.4263837339999998</c:v>
                </c:pt>
                <c:pt idx="766">
                  <c:v>3.3997576239999998</c:v>
                </c:pt>
                <c:pt idx="767">
                  <c:v>3.3217887880000001</c:v>
                </c:pt>
                <c:pt idx="768">
                  <c:v>3.3930220599999998</c:v>
                </c:pt>
                <c:pt idx="769">
                  <c:v>3.3262703419999999</c:v>
                </c:pt>
                <c:pt idx="770">
                  <c:v>3.2958843710000001</c:v>
                </c:pt>
                <c:pt idx="771">
                  <c:v>3.2495307919999998</c:v>
                </c:pt>
                <c:pt idx="772">
                  <c:v>3.3052353860000001</c:v>
                </c:pt>
                <c:pt idx="773">
                  <c:v>3.3015809059999999</c:v>
                </c:pt>
                <c:pt idx="774">
                  <c:v>3.333948135</c:v>
                </c:pt>
                <c:pt idx="775">
                  <c:v>3.2243721490000001</c:v>
                </c:pt>
                <c:pt idx="776">
                  <c:v>3.2603223319999999</c:v>
                </c:pt>
                <c:pt idx="777">
                  <c:v>3.2682240010000001</c:v>
                </c:pt>
                <c:pt idx="778">
                  <c:v>3.159431696</c:v>
                </c:pt>
                <c:pt idx="779">
                  <c:v>3.213280439</c:v>
                </c:pt>
                <c:pt idx="780">
                  <c:v>3.2639145850000002</c:v>
                </c:pt>
                <c:pt idx="781">
                  <c:v>3.129337788</c:v>
                </c:pt>
                <c:pt idx="782">
                  <c:v>3.2004003519999999</c:v>
                </c:pt>
                <c:pt idx="783">
                  <c:v>3.1255934239999998</c:v>
                </c:pt>
                <c:pt idx="784">
                  <c:v>3.1739418509999999</c:v>
                </c:pt>
                <c:pt idx="785">
                  <c:v>3.2211904530000002</c:v>
                </c:pt>
                <c:pt idx="786">
                  <c:v>3.136697292</c:v>
                </c:pt>
                <c:pt idx="787">
                  <c:v>3.1283252240000001</c:v>
                </c:pt>
                <c:pt idx="788">
                  <c:v>3.1236078740000002</c:v>
                </c:pt>
                <c:pt idx="789">
                  <c:v>3.0388555529999999</c:v>
                </c:pt>
                <c:pt idx="790">
                  <c:v>3.0804874899999999</c:v>
                </c:pt>
                <c:pt idx="791">
                  <c:v>3.1117827889999998</c:v>
                </c:pt>
                <c:pt idx="792">
                  <c:v>3.0880479809999999</c:v>
                </c:pt>
                <c:pt idx="793">
                  <c:v>3.0564806459999998</c:v>
                </c:pt>
                <c:pt idx="794">
                  <c:v>3.0499715809999999</c:v>
                </c:pt>
                <c:pt idx="795">
                  <c:v>2.9843666550000001</c:v>
                </c:pt>
                <c:pt idx="796">
                  <c:v>3.0311799050000001</c:v>
                </c:pt>
                <c:pt idx="797">
                  <c:v>2.987671137</c:v>
                </c:pt>
                <c:pt idx="798">
                  <c:v>2.9910519120000001</c:v>
                </c:pt>
                <c:pt idx="799">
                  <c:v>2.899742603</c:v>
                </c:pt>
                <c:pt idx="800">
                  <c:v>2.9405426979999998</c:v>
                </c:pt>
                <c:pt idx="801">
                  <c:v>2.9663443570000001</c:v>
                </c:pt>
                <c:pt idx="802">
                  <c:v>2.9191558359999998</c:v>
                </c:pt>
                <c:pt idx="803">
                  <c:v>2.9398803710000001</c:v>
                </c:pt>
                <c:pt idx="804">
                  <c:v>2.950119495</c:v>
                </c:pt>
                <c:pt idx="805">
                  <c:v>2.8949613570000001</c:v>
                </c:pt>
                <c:pt idx="806">
                  <c:v>2.889615059</c:v>
                </c:pt>
                <c:pt idx="807">
                  <c:v>2.8718366620000002</c:v>
                </c:pt>
                <c:pt idx="808">
                  <c:v>2.8361201290000002</c:v>
                </c:pt>
                <c:pt idx="809">
                  <c:v>2.9146854879999999</c:v>
                </c:pt>
                <c:pt idx="810">
                  <c:v>2.8932600019999999</c:v>
                </c:pt>
                <c:pt idx="811">
                  <c:v>2.8407917020000002</c:v>
                </c:pt>
                <c:pt idx="812">
                  <c:v>2.797972202</c:v>
                </c:pt>
                <c:pt idx="813">
                  <c:v>2.8098015790000002</c:v>
                </c:pt>
                <c:pt idx="814">
                  <c:v>2.8353078370000002</c:v>
                </c:pt>
                <c:pt idx="815">
                  <c:v>2.7788817880000001</c:v>
                </c:pt>
                <c:pt idx="816">
                  <c:v>2.7931325440000001</c:v>
                </c:pt>
                <c:pt idx="817">
                  <c:v>2.6966342929999998</c:v>
                </c:pt>
                <c:pt idx="818">
                  <c:v>2.776591539</c:v>
                </c:pt>
                <c:pt idx="819">
                  <c:v>2.7726113799999998</c:v>
                </c:pt>
                <c:pt idx="820">
                  <c:v>2.7267563340000001</c:v>
                </c:pt>
                <c:pt idx="821">
                  <c:v>2.6632816789999998</c:v>
                </c:pt>
                <c:pt idx="822">
                  <c:v>2.6816844940000002</c:v>
                </c:pt>
                <c:pt idx="823">
                  <c:v>2.628302336</c:v>
                </c:pt>
                <c:pt idx="824">
                  <c:v>2.6718082430000001</c:v>
                </c:pt>
                <c:pt idx="825">
                  <c:v>2.7058992389999998</c:v>
                </c:pt>
                <c:pt idx="826">
                  <c:v>2.6782789230000001</c:v>
                </c:pt>
                <c:pt idx="827">
                  <c:v>2.6167397499999998</c:v>
                </c:pt>
                <c:pt idx="828">
                  <c:v>2.6047790050000001</c:v>
                </c:pt>
                <c:pt idx="829">
                  <c:v>2.6210346219999998</c:v>
                </c:pt>
                <c:pt idx="830">
                  <c:v>2.5604045389999999</c:v>
                </c:pt>
                <c:pt idx="831">
                  <c:v>2.5932049749999999</c:v>
                </c:pt>
                <c:pt idx="832">
                  <c:v>2.5500106809999998</c:v>
                </c:pt>
                <c:pt idx="833">
                  <c:v>2.5879938600000001</c:v>
                </c:pt>
                <c:pt idx="834">
                  <c:v>2.5309326649999999</c:v>
                </c:pt>
                <c:pt idx="835">
                  <c:v>2.5660948750000001</c:v>
                </c:pt>
                <c:pt idx="836">
                  <c:v>2.552633047</c:v>
                </c:pt>
                <c:pt idx="837">
                  <c:v>2.5514726639999998</c:v>
                </c:pt>
                <c:pt idx="838">
                  <c:v>2.4650237559999999</c:v>
                </c:pt>
                <c:pt idx="839">
                  <c:v>2.4447388650000001</c:v>
                </c:pt>
                <c:pt idx="840">
                  <c:v>2.521341085</c:v>
                </c:pt>
                <c:pt idx="841">
                  <c:v>2.4621510510000002</c:v>
                </c:pt>
                <c:pt idx="842">
                  <c:v>2.4665100569999998</c:v>
                </c:pt>
                <c:pt idx="843">
                  <c:v>2.4485940930000001</c:v>
                </c:pt>
                <c:pt idx="844">
                  <c:v>2.446895123</c:v>
                </c:pt>
                <c:pt idx="845">
                  <c:v>2.3784728049999999</c:v>
                </c:pt>
                <c:pt idx="846">
                  <c:v>2.4174871439999999</c:v>
                </c:pt>
                <c:pt idx="847">
                  <c:v>2.4072113040000001</c:v>
                </c:pt>
                <c:pt idx="848">
                  <c:v>2.3912832740000001</c:v>
                </c:pt>
                <c:pt idx="849">
                  <c:v>2.4039957520000002</c:v>
                </c:pt>
                <c:pt idx="850">
                  <c:v>2.341873884</c:v>
                </c:pt>
                <c:pt idx="851">
                  <c:v>2.3579947950000002</c:v>
                </c:pt>
                <c:pt idx="852">
                  <c:v>2.3363921639999998</c:v>
                </c:pt>
                <c:pt idx="853">
                  <c:v>2.3763976100000002</c:v>
                </c:pt>
                <c:pt idx="854">
                  <c:v>2.3332719800000001</c:v>
                </c:pt>
                <c:pt idx="855">
                  <c:v>2.3356230259999999</c:v>
                </c:pt>
                <c:pt idx="856">
                  <c:v>2.3188889029999999</c:v>
                </c:pt>
                <c:pt idx="857">
                  <c:v>2.322690487</c:v>
                </c:pt>
                <c:pt idx="858">
                  <c:v>2.280194759</c:v>
                </c:pt>
                <c:pt idx="859">
                  <c:v>2.2645809649999999</c:v>
                </c:pt>
                <c:pt idx="860">
                  <c:v>2.2422931190000002</c:v>
                </c:pt>
                <c:pt idx="861">
                  <c:v>2.2548685069999999</c:v>
                </c:pt>
                <c:pt idx="862">
                  <c:v>2.2415730950000001</c:v>
                </c:pt>
                <c:pt idx="863">
                  <c:v>2.2401242259999998</c:v>
                </c:pt>
                <c:pt idx="864">
                  <c:v>2.2403542999999999</c:v>
                </c:pt>
                <c:pt idx="865">
                  <c:v>2.2076637739999998</c:v>
                </c:pt>
                <c:pt idx="866">
                  <c:v>2.1936137680000001</c:v>
                </c:pt>
                <c:pt idx="867">
                  <c:v>2.1771078109999999</c:v>
                </c:pt>
                <c:pt idx="868">
                  <c:v>2.1760149000000002</c:v>
                </c:pt>
                <c:pt idx="869">
                  <c:v>2.1646106239999998</c:v>
                </c:pt>
                <c:pt idx="870">
                  <c:v>2.17984724</c:v>
                </c:pt>
                <c:pt idx="871">
                  <c:v>2.1184673310000002</c:v>
                </c:pt>
                <c:pt idx="872">
                  <c:v>2.0707297329999999</c:v>
                </c:pt>
                <c:pt idx="873">
                  <c:v>2.1195816989999998</c:v>
                </c:pt>
                <c:pt idx="874">
                  <c:v>2.1227192879999999</c:v>
                </c:pt>
                <c:pt idx="875">
                  <c:v>2.057636976</c:v>
                </c:pt>
                <c:pt idx="876">
                  <c:v>2.1548993589999998</c:v>
                </c:pt>
                <c:pt idx="877">
                  <c:v>2.0793585779999999</c:v>
                </c:pt>
                <c:pt idx="878">
                  <c:v>2.0561349390000001</c:v>
                </c:pt>
                <c:pt idx="879">
                  <c:v>2.0448830130000002</c:v>
                </c:pt>
                <c:pt idx="880">
                  <c:v>2.0252888200000001</c:v>
                </c:pt>
                <c:pt idx="881">
                  <c:v>2.0262219909999999</c:v>
                </c:pt>
                <c:pt idx="882">
                  <c:v>2.0317697529999998</c:v>
                </c:pt>
                <c:pt idx="883">
                  <c:v>2.0656943320000001</c:v>
                </c:pt>
                <c:pt idx="884">
                  <c:v>1.9984554050000001</c:v>
                </c:pt>
                <c:pt idx="885">
                  <c:v>2.0159454349999999</c:v>
                </c:pt>
                <c:pt idx="886">
                  <c:v>1.9771227840000001</c:v>
                </c:pt>
                <c:pt idx="887">
                  <c:v>1.982329249</c:v>
                </c:pt>
                <c:pt idx="888">
                  <c:v>2.001424074</c:v>
                </c:pt>
                <c:pt idx="889">
                  <c:v>2.025619984</c:v>
                </c:pt>
                <c:pt idx="890">
                  <c:v>1.971780181</c:v>
                </c:pt>
                <c:pt idx="891">
                  <c:v>1.887372136</c:v>
                </c:pt>
                <c:pt idx="892">
                  <c:v>1.889480472</c:v>
                </c:pt>
                <c:pt idx="893">
                  <c:v>1.982140899</c:v>
                </c:pt>
                <c:pt idx="894">
                  <c:v>1.8799307350000001</c:v>
                </c:pt>
                <c:pt idx="895">
                  <c:v>1.9012231829999999</c:v>
                </c:pt>
                <c:pt idx="896">
                  <c:v>1.8725352289999999</c:v>
                </c:pt>
                <c:pt idx="897">
                  <c:v>1.896858573</c:v>
                </c:pt>
                <c:pt idx="898">
                  <c:v>1.8439226150000001</c:v>
                </c:pt>
                <c:pt idx="899">
                  <c:v>1.906696677</c:v>
                </c:pt>
                <c:pt idx="900">
                  <c:v>1.846112132</c:v>
                </c:pt>
                <c:pt idx="901">
                  <c:v>1.839568257</c:v>
                </c:pt>
                <c:pt idx="902">
                  <c:v>1.8252201079999999</c:v>
                </c:pt>
                <c:pt idx="903">
                  <c:v>1.8315577510000001</c:v>
                </c:pt>
                <c:pt idx="904">
                  <c:v>1.7599353790000001</c:v>
                </c:pt>
                <c:pt idx="905">
                  <c:v>1.734985352</c:v>
                </c:pt>
                <c:pt idx="906">
                  <c:v>1.717356205</c:v>
                </c:pt>
                <c:pt idx="907">
                  <c:v>1.794548512</c:v>
                </c:pt>
                <c:pt idx="908">
                  <c:v>1.767881751</c:v>
                </c:pt>
                <c:pt idx="909">
                  <c:v>1.7415640349999999</c:v>
                </c:pt>
                <c:pt idx="910">
                  <c:v>1.729757547</c:v>
                </c:pt>
                <c:pt idx="911">
                  <c:v>1.7283238169999999</c:v>
                </c:pt>
                <c:pt idx="912">
                  <c:v>1.773416638</c:v>
                </c:pt>
                <c:pt idx="913">
                  <c:v>1.709672809</c:v>
                </c:pt>
                <c:pt idx="914">
                  <c:v>1.705369592</c:v>
                </c:pt>
                <c:pt idx="915">
                  <c:v>1.6866164210000001</c:v>
                </c:pt>
                <c:pt idx="916">
                  <c:v>1.6682047840000001</c:v>
                </c:pt>
                <c:pt idx="917">
                  <c:v>1.7156901360000001</c:v>
                </c:pt>
                <c:pt idx="918">
                  <c:v>1.6674890520000001</c:v>
                </c:pt>
                <c:pt idx="919">
                  <c:v>1.6669127939999999</c:v>
                </c:pt>
                <c:pt idx="920">
                  <c:v>1.6353942159999999</c:v>
                </c:pt>
                <c:pt idx="921">
                  <c:v>1.663419843</c:v>
                </c:pt>
                <c:pt idx="922">
                  <c:v>1.6131784920000001</c:v>
                </c:pt>
                <c:pt idx="923">
                  <c:v>1.613159418</c:v>
                </c:pt>
                <c:pt idx="924">
                  <c:v>1.579919815</c:v>
                </c:pt>
                <c:pt idx="925">
                  <c:v>1.5699665549999999</c:v>
                </c:pt>
                <c:pt idx="926">
                  <c:v>1.5856858490000001</c:v>
                </c:pt>
                <c:pt idx="927">
                  <c:v>1.6180231570000001</c:v>
                </c:pt>
                <c:pt idx="928">
                  <c:v>1.528080463</c:v>
                </c:pt>
                <c:pt idx="929">
                  <c:v>1.554230928</c:v>
                </c:pt>
                <c:pt idx="930">
                  <c:v>1.595287919</c:v>
                </c:pt>
                <c:pt idx="931">
                  <c:v>1.5195320839999999</c:v>
                </c:pt>
                <c:pt idx="932">
                  <c:v>1.5738040209999999</c:v>
                </c:pt>
                <c:pt idx="933">
                  <c:v>1.5099850889999999</c:v>
                </c:pt>
                <c:pt idx="934">
                  <c:v>1.5391377209999999</c:v>
                </c:pt>
                <c:pt idx="935">
                  <c:v>1.5381401779999999</c:v>
                </c:pt>
                <c:pt idx="936">
                  <c:v>1.524737239</c:v>
                </c:pt>
                <c:pt idx="937">
                  <c:v>1.5070436</c:v>
                </c:pt>
                <c:pt idx="938">
                  <c:v>1.4865154030000001</c:v>
                </c:pt>
                <c:pt idx="939">
                  <c:v>1.4851791860000001</c:v>
                </c:pt>
                <c:pt idx="940">
                  <c:v>1.462843299</c:v>
                </c:pt>
                <c:pt idx="941">
                  <c:v>1.444286704</c:v>
                </c:pt>
                <c:pt idx="942">
                  <c:v>1.4578348400000001</c:v>
                </c:pt>
                <c:pt idx="943">
                  <c:v>1.47808063</c:v>
                </c:pt>
                <c:pt idx="944">
                  <c:v>1.407441258</c:v>
                </c:pt>
                <c:pt idx="945">
                  <c:v>1.4708307979999999</c:v>
                </c:pt>
                <c:pt idx="946">
                  <c:v>1.3814288379999999</c:v>
                </c:pt>
                <c:pt idx="947">
                  <c:v>1.3720961810000001</c:v>
                </c:pt>
                <c:pt idx="948">
                  <c:v>1.4156993630000001</c:v>
                </c:pt>
                <c:pt idx="949">
                  <c:v>1.414139748</c:v>
                </c:pt>
                <c:pt idx="950">
                  <c:v>1.3788163659999999</c:v>
                </c:pt>
                <c:pt idx="951">
                  <c:v>1.361730933</c:v>
                </c:pt>
                <c:pt idx="952">
                  <c:v>1.3505020139999999</c:v>
                </c:pt>
                <c:pt idx="953">
                  <c:v>1.3489189150000001</c:v>
                </c:pt>
                <c:pt idx="954">
                  <c:v>1.330130577</c:v>
                </c:pt>
                <c:pt idx="955">
                  <c:v>1.323025584</c:v>
                </c:pt>
                <c:pt idx="956">
                  <c:v>1.3412005899999999</c:v>
                </c:pt>
                <c:pt idx="957">
                  <c:v>1.3321188690000001</c:v>
                </c:pt>
                <c:pt idx="958">
                  <c:v>1.300225258</c:v>
                </c:pt>
                <c:pt idx="959">
                  <c:v>1.307029843</c:v>
                </c:pt>
                <c:pt idx="960">
                  <c:v>1.267438531</c:v>
                </c:pt>
                <c:pt idx="961">
                  <c:v>1.2976968289999999</c:v>
                </c:pt>
                <c:pt idx="962">
                  <c:v>1.2957305910000001</c:v>
                </c:pt>
                <c:pt idx="963">
                  <c:v>1.284446239</c:v>
                </c:pt>
                <c:pt idx="964">
                  <c:v>1.316206217</c:v>
                </c:pt>
                <c:pt idx="965">
                  <c:v>1.245128512</c:v>
                </c:pt>
                <c:pt idx="966">
                  <c:v>1.2489755149999999</c:v>
                </c:pt>
                <c:pt idx="967">
                  <c:v>1.2303621769999999</c:v>
                </c:pt>
                <c:pt idx="968">
                  <c:v>1.2423876519999999</c:v>
                </c:pt>
                <c:pt idx="969">
                  <c:v>1.242521048</c:v>
                </c:pt>
                <c:pt idx="970">
                  <c:v>1.271155238</c:v>
                </c:pt>
                <c:pt idx="971">
                  <c:v>1.188757777</c:v>
                </c:pt>
                <c:pt idx="972">
                  <c:v>1.214342713</c:v>
                </c:pt>
                <c:pt idx="973">
                  <c:v>1.191125631</c:v>
                </c:pt>
                <c:pt idx="974">
                  <c:v>1.185865521</c:v>
                </c:pt>
                <c:pt idx="975">
                  <c:v>1.162578106</c:v>
                </c:pt>
                <c:pt idx="976">
                  <c:v>1.1678558590000001</c:v>
                </c:pt>
                <c:pt idx="977">
                  <c:v>1.1725625989999999</c:v>
                </c:pt>
                <c:pt idx="978">
                  <c:v>1.1526590590000001</c:v>
                </c:pt>
                <c:pt idx="979">
                  <c:v>1.15009129</c:v>
                </c:pt>
                <c:pt idx="980">
                  <c:v>1.1260273460000001</c:v>
                </c:pt>
                <c:pt idx="981">
                  <c:v>1.1027907130000001</c:v>
                </c:pt>
                <c:pt idx="982">
                  <c:v>1.1231491570000001</c:v>
                </c:pt>
                <c:pt idx="983">
                  <c:v>1.1544960740000001</c:v>
                </c:pt>
                <c:pt idx="984">
                  <c:v>1.1313602920000001</c:v>
                </c:pt>
                <c:pt idx="985">
                  <c:v>1.049692273</c:v>
                </c:pt>
                <c:pt idx="986">
                  <c:v>1.0954511170000001</c:v>
                </c:pt>
                <c:pt idx="987">
                  <c:v>1.0850024220000001</c:v>
                </c:pt>
                <c:pt idx="988">
                  <c:v>1.0735057589999999</c:v>
                </c:pt>
                <c:pt idx="989">
                  <c:v>1.080166459</c:v>
                </c:pt>
                <c:pt idx="990">
                  <c:v>1.1074627640000001</c:v>
                </c:pt>
                <c:pt idx="991">
                  <c:v>1.0618377919999999</c:v>
                </c:pt>
                <c:pt idx="992">
                  <c:v>1.0633795260000001</c:v>
                </c:pt>
                <c:pt idx="993">
                  <c:v>1.0434585810000001</c:v>
                </c:pt>
                <c:pt idx="994">
                  <c:v>1.059532404</c:v>
                </c:pt>
                <c:pt idx="995">
                  <c:v>1.0489109750000001</c:v>
                </c:pt>
                <c:pt idx="996">
                  <c:v>1.0310320850000001</c:v>
                </c:pt>
                <c:pt idx="997">
                  <c:v>1.0154236560000001</c:v>
                </c:pt>
                <c:pt idx="998">
                  <c:v>1.0026783939999999</c:v>
                </c:pt>
                <c:pt idx="999">
                  <c:v>1.0174679760000001</c:v>
                </c:pt>
                <c:pt idx="1000">
                  <c:v>1.0071886779999999</c:v>
                </c:pt>
                <c:pt idx="1001">
                  <c:v>0.94920110700000004</c:v>
                </c:pt>
                <c:pt idx="1002">
                  <c:v>0.98342019319999996</c:v>
                </c:pt>
                <c:pt idx="1003">
                  <c:v>1.0124893189999999</c:v>
                </c:pt>
                <c:pt idx="1004">
                  <c:v>0.97286206480000004</c:v>
                </c:pt>
                <c:pt idx="1005">
                  <c:v>0.99164408449999997</c:v>
                </c:pt>
                <c:pt idx="1006">
                  <c:v>0.98187869790000004</c:v>
                </c:pt>
                <c:pt idx="1007">
                  <c:v>0.95250493290000005</c:v>
                </c:pt>
                <c:pt idx="1008">
                  <c:v>0.94357496500000004</c:v>
                </c:pt>
                <c:pt idx="1009">
                  <c:v>0.93481659890000002</c:v>
                </c:pt>
                <c:pt idx="1010">
                  <c:v>0.96453183890000005</c:v>
                </c:pt>
                <c:pt idx="1011">
                  <c:v>0.95685887339999998</c:v>
                </c:pt>
                <c:pt idx="1012">
                  <c:v>0.9395168424</c:v>
                </c:pt>
                <c:pt idx="1013">
                  <c:v>0.92384946349999997</c:v>
                </c:pt>
                <c:pt idx="1014">
                  <c:v>0.91607010359999996</c:v>
                </c:pt>
                <c:pt idx="1015">
                  <c:v>0.92135208850000005</c:v>
                </c:pt>
                <c:pt idx="1016">
                  <c:v>0.89261460299999995</c:v>
                </c:pt>
                <c:pt idx="1017">
                  <c:v>0.89755690099999996</c:v>
                </c:pt>
                <c:pt idx="1018">
                  <c:v>0.89756184819999996</c:v>
                </c:pt>
                <c:pt idx="1019">
                  <c:v>0.8686681986</c:v>
                </c:pt>
                <c:pt idx="1020">
                  <c:v>0.85778570180000002</c:v>
                </c:pt>
                <c:pt idx="1021">
                  <c:v>0.8427655101</c:v>
                </c:pt>
                <c:pt idx="1022">
                  <c:v>0.86000841859999999</c:v>
                </c:pt>
                <c:pt idx="1023">
                  <c:v>0.88461375239999995</c:v>
                </c:pt>
                <c:pt idx="1024">
                  <c:v>0.83102399110000003</c:v>
                </c:pt>
                <c:pt idx="1025">
                  <c:v>0.84378623959999999</c:v>
                </c:pt>
                <c:pt idx="1026">
                  <c:v>0.79983401300000001</c:v>
                </c:pt>
                <c:pt idx="1027">
                  <c:v>0.79694825410000003</c:v>
                </c:pt>
                <c:pt idx="1028">
                  <c:v>0.82350361350000001</c:v>
                </c:pt>
                <c:pt idx="1029">
                  <c:v>0.82435274120000002</c:v>
                </c:pt>
                <c:pt idx="1030">
                  <c:v>0.82401549819999997</c:v>
                </c:pt>
                <c:pt idx="1031">
                  <c:v>0.80511242149999995</c:v>
                </c:pt>
                <c:pt idx="1032">
                  <c:v>0.77978700400000001</c:v>
                </c:pt>
                <c:pt idx="1033">
                  <c:v>0.79445725680000001</c:v>
                </c:pt>
                <c:pt idx="1034">
                  <c:v>0.78061044219999998</c:v>
                </c:pt>
                <c:pt idx="1035">
                  <c:v>0.75416260960000003</c:v>
                </c:pt>
                <c:pt idx="1036">
                  <c:v>0.76786339280000004</c:v>
                </c:pt>
                <c:pt idx="1037">
                  <c:v>0.77770507339999995</c:v>
                </c:pt>
                <c:pt idx="1038">
                  <c:v>0.74848777060000005</c:v>
                </c:pt>
                <c:pt idx="1039">
                  <c:v>0.79572302100000003</c:v>
                </c:pt>
                <c:pt idx="1040">
                  <c:v>0.7875656486</c:v>
                </c:pt>
                <c:pt idx="1041">
                  <c:v>0.73670345540000004</c:v>
                </c:pt>
                <c:pt idx="1042">
                  <c:v>0.76611161230000002</c:v>
                </c:pt>
                <c:pt idx="1043">
                  <c:v>0.76281929020000006</c:v>
                </c:pt>
                <c:pt idx="1044">
                  <c:v>0.74233555790000005</c:v>
                </c:pt>
                <c:pt idx="1045">
                  <c:v>0.71992701290000005</c:v>
                </c:pt>
                <c:pt idx="1046">
                  <c:v>0.73027384279999996</c:v>
                </c:pt>
                <c:pt idx="1047">
                  <c:v>0.67682915929999998</c:v>
                </c:pt>
                <c:pt idx="1048">
                  <c:v>0.71708518269999999</c:v>
                </c:pt>
                <c:pt idx="1049">
                  <c:v>0.68868857620000001</c:v>
                </c:pt>
                <c:pt idx="1050">
                  <c:v>0.69753795860000001</c:v>
                </c:pt>
                <c:pt idx="1051">
                  <c:v>0.66640102859999995</c:v>
                </c:pt>
                <c:pt idx="1052">
                  <c:v>0.66002678869999998</c:v>
                </c:pt>
                <c:pt idx="1053">
                  <c:v>0.67921131850000005</c:v>
                </c:pt>
                <c:pt idx="1054">
                  <c:v>0.66807490589999996</c:v>
                </c:pt>
                <c:pt idx="1055">
                  <c:v>0.65455400939999997</c:v>
                </c:pt>
                <c:pt idx="1056">
                  <c:v>0.65318024159999999</c:v>
                </c:pt>
                <c:pt idx="1057">
                  <c:v>0.67058658599999998</c:v>
                </c:pt>
                <c:pt idx="1058">
                  <c:v>0.67645245789999997</c:v>
                </c:pt>
                <c:pt idx="1059">
                  <c:v>0.64630597830000003</c:v>
                </c:pt>
                <c:pt idx="1060">
                  <c:v>0.63729649779999997</c:v>
                </c:pt>
                <c:pt idx="1061">
                  <c:v>0.62057453389999995</c:v>
                </c:pt>
                <c:pt idx="1062">
                  <c:v>0.63725060219999996</c:v>
                </c:pt>
                <c:pt idx="1063">
                  <c:v>0.63486534360000002</c:v>
                </c:pt>
                <c:pt idx="1064">
                  <c:v>0.63518589739999998</c:v>
                </c:pt>
                <c:pt idx="1065">
                  <c:v>0.58933764700000002</c:v>
                </c:pt>
                <c:pt idx="1066">
                  <c:v>0.626621604</c:v>
                </c:pt>
                <c:pt idx="1067">
                  <c:v>0.6532404423</c:v>
                </c:pt>
                <c:pt idx="1068">
                  <c:v>0.59770655630000002</c:v>
                </c:pt>
                <c:pt idx="1069">
                  <c:v>0.58177596330000003</c:v>
                </c:pt>
                <c:pt idx="1070">
                  <c:v>0.57685941460000001</c:v>
                </c:pt>
                <c:pt idx="1071">
                  <c:v>0.59615659710000002</c:v>
                </c:pt>
                <c:pt idx="1072">
                  <c:v>0.59474438429999998</c:v>
                </c:pt>
                <c:pt idx="1073">
                  <c:v>0.57864648100000005</c:v>
                </c:pt>
                <c:pt idx="1074">
                  <c:v>0.57390832899999999</c:v>
                </c:pt>
                <c:pt idx="1075">
                  <c:v>0.56538212300000001</c:v>
                </c:pt>
                <c:pt idx="1076">
                  <c:v>0.55403989549999999</c:v>
                </c:pt>
                <c:pt idx="1077">
                  <c:v>0.57882040739999996</c:v>
                </c:pt>
                <c:pt idx="1078">
                  <c:v>0.57844883199999997</c:v>
                </c:pt>
                <c:pt idx="1079">
                  <c:v>0.56649142500000005</c:v>
                </c:pt>
                <c:pt idx="1080">
                  <c:v>0.55014562609999995</c:v>
                </c:pt>
                <c:pt idx="1081">
                  <c:v>0.54932928089999999</c:v>
                </c:pt>
                <c:pt idx="1082">
                  <c:v>0.52734106780000001</c:v>
                </c:pt>
                <c:pt idx="1083">
                  <c:v>0.52084344630000001</c:v>
                </c:pt>
                <c:pt idx="1084">
                  <c:v>0.51220142840000005</c:v>
                </c:pt>
                <c:pt idx="1085">
                  <c:v>0.51789593700000003</c:v>
                </c:pt>
                <c:pt idx="1086">
                  <c:v>0.55320036409999995</c:v>
                </c:pt>
                <c:pt idx="1087">
                  <c:v>0.53928279879999996</c:v>
                </c:pt>
                <c:pt idx="1088">
                  <c:v>0.50876253839999996</c:v>
                </c:pt>
                <c:pt idx="1089">
                  <c:v>0.46234861020000001</c:v>
                </c:pt>
                <c:pt idx="1090">
                  <c:v>0.5156039</c:v>
                </c:pt>
                <c:pt idx="1091">
                  <c:v>0.49118193980000002</c:v>
                </c:pt>
                <c:pt idx="1092">
                  <c:v>0.47225603459999999</c:v>
                </c:pt>
                <c:pt idx="1093">
                  <c:v>0.46913200620000001</c:v>
                </c:pt>
                <c:pt idx="1094">
                  <c:v>0.50985896590000002</c:v>
                </c:pt>
                <c:pt idx="1095">
                  <c:v>0.48799628020000002</c:v>
                </c:pt>
                <c:pt idx="1096">
                  <c:v>0.47535598280000002</c:v>
                </c:pt>
                <c:pt idx="1097">
                  <c:v>0.4738193154</c:v>
                </c:pt>
                <c:pt idx="1098">
                  <c:v>0.47898679970000002</c:v>
                </c:pt>
                <c:pt idx="1099">
                  <c:v>0.45881766080000003</c:v>
                </c:pt>
                <c:pt idx="1100">
                  <c:v>0.46015504000000002</c:v>
                </c:pt>
                <c:pt idx="1101">
                  <c:v>0.43082129959999999</c:v>
                </c:pt>
                <c:pt idx="1102">
                  <c:v>0.43216428159999998</c:v>
                </c:pt>
                <c:pt idx="1103">
                  <c:v>0.45518749949999998</c:v>
                </c:pt>
                <c:pt idx="1104">
                  <c:v>0.41897529360000002</c:v>
                </c:pt>
                <c:pt idx="1105">
                  <c:v>0.48598694799999997</c:v>
                </c:pt>
                <c:pt idx="1106">
                  <c:v>0.466792345</c:v>
                </c:pt>
                <c:pt idx="1107">
                  <c:v>0.42251408099999999</c:v>
                </c:pt>
                <c:pt idx="1108">
                  <c:v>0.41661792990000002</c:v>
                </c:pt>
                <c:pt idx="1109">
                  <c:v>0.42076507210000003</c:v>
                </c:pt>
                <c:pt idx="1110">
                  <c:v>0.43076953289999997</c:v>
                </c:pt>
                <c:pt idx="1111">
                  <c:v>0.41965049510000002</c:v>
                </c:pt>
                <c:pt idx="1112">
                  <c:v>0.42487066979999999</c:v>
                </c:pt>
                <c:pt idx="1113">
                  <c:v>0.4322009087</c:v>
                </c:pt>
                <c:pt idx="1114">
                  <c:v>0.41609308119999999</c:v>
                </c:pt>
                <c:pt idx="1115">
                  <c:v>0.382733345</c:v>
                </c:pt>
                <c:pt idx="1116">
                  <c:v>0.4120592475</c:v>
                </c:pt>
                <c:pt idx="1117">
                  <c:v>0.40003111959999998</c:v>
                </c:pt>
                <c:pt idx="1118">
                  <c:v>0.42283785340000002</c:v>
                </c:pt>
                <c:pt idx="1119">
                  <c:v>0.41222488880000002</c:v>
                </c:pt>
                <c:pt idx="1120">
                  <c:v>0.36861452459999999</c:v>
                </c:pt>
                <c:pt idx="1121">
                  <c:v>0.38715147970000002</c:v>
                </c:pt>
                <c:pt idx="1122">
                  <c:v>0.41017159819999999</c:v>
                </c:pt>
                <c:pt idx="1123">
                  <c:v>0.39180195330000001</c:v>
                </c:pt>
                <c:pt idx="1124">
                  <c:v>0.35745170710000002</c:v>
                </c:pt>
                <c:pt idx="1125">
                  <c:v>0.39967629310000002</c:v>
                </c:pt>
                <c:pt idx="1126">
                  <c:v>0.37677645679999999</c:v>
                </c:pt>
                <c:pt idx="1127">
                  <c:v>0.3784160614</c:v>
                </c:pt>
                <c:pt idx="1128">
                  <c:v>0.38199779389999999</c:v>
                </c:pt>
                <c:pt idx="1129">
                  <c:v>0.33331805469999998</c:v>
                </c:pt>
                <c:pt idx="1130">
                  <c:v>0.38059961799999997</c:v>
                </c:pt>
                <c:pt idx="1131">
                  <c:v>0.32296559209999998</c:v>
                </c:pt>
                <c:pt idx="1132">
                  <c:v>0.36259010429999999</c:v>
                </c:pt>
                <c:pt idx="1133">
                  <c:v>0.38715925810000001</c:v>
                </c:pt>
                <c:pt idx="1134">
                  <c:v>0.3407332897</c:v>
                </c:pt>
                <c:pt idx="1135">
                  <c:v>0.32857590910000001</c:v>
                </c:pt>
                <c:pt idx="1136">
                  <c:v>0.36229541900000001</c:v>
                </c:pt>
                <c:pt idx="1137">
                  <c:v>0.36706268790000002</c:v>
                </c:pt>
                <c:pt idx="1138">
                  <c:v>0.35831338169999999</c:v>
                </c:pt>
                <c:pt idx="1139">
                  <c:v>0.37149956820000002</c:v>
                </c:pt>
                <c:pt idx="1140">
                  <c:v>0.3245137334</c:v>
                </c:pt>
                <c:pt idx="1141">
                  <c:v>0.33948874470000001</c:v>
                </c:pt>
                <c:pt idx="1142">
                  <c:v>0.3700124025</c:v>
                </c:pt>
                <c:pt idx="1143">
                  <c:v>0.33228752020000002</c:v>
                </c:pt>
                <c:pt idx="1144">
                  <c:v>0.36648514869999999</c:v>
                </c:pt>
                <c:pt idx="1145">
                  <c:v>0.30718198419999998</c:v>
                </c:pt>
                <c:pt idx="1146">
                  <c:v>0.29965636130000001</c:v>
                </c:pt>
                <c:pt idx="1147">
                  <c:v>0.32137060169999998</c:v>
                </c:pt>
                <c:pt idx="1148">
                  <c:v>0.34912249449999999</c:v>
                </c:pt>
                <c:pt idx="1149">
                  <c:v>0.34527093170000001</c:v>
                </c:pt>
                <c:pt idx="1150">
                  <c:v>0.33012548089999999</c:v>
                </c:pt>
                <c:pt idx="1151">
                  <c:v>0.3084456921</c:v>
                </c:pt>
                <c:pt idx="1152">
                  <c:v>0.29519587759999999</c:v>
                </c:pt>
                <c:pt idx="1153">
                  <c:v>0.31069678070000001</c:v>
                </c:pt>
                <c:pt idx="1154">
                  <c:v>0.32436245679999998</c:v>
                </c:pt>
                <c:pt idx="1155">
                  <c:v>0.29963490370000001</c:v>
                </c:pt>
                <c:pt idx="1156">
                  <c:v>0.32699966429999999</c:v>
                </c:pt>
                <c:pt idx="1157">
                  <c:v>0.28678956630000002</c:v>
                </c:pt>
                <c:pt idx="1158">
                  <c:v>0.25842893119999999</c:v>
                </c:pt>
                <c:pt idx="1159">
                  <c:v>0.31119540330000001</c:v>
                </c:pt>
                <c:pt idx="1160">
                  <c:v>0.25062417980000001</c:v>
                </c:pt>
                <c:pt idx="1161">
                  <c:v>0.2948953211</c:v>
                </c:pt>
                <c:pt idx="1162">
                  <c:v>0.32198286059999998</c:v>
                </c:pt>
                <c:pt idx="1163">
                  <c:v>0.28817963600000002</c:v>
                </c:pt>
                <c:pt idx="1164">
                  <c:v>0.25156503920000001</c:v>
                </c:pt>
                <c:pt idx="1165">
                  <c:v>0.26705548169999999</c:v>
                </c:pt>
                <c:pt idx="1166">
                  <c:v>0.29538527129999997</c:v>
                </c:pt>
                <c:pt idx="1167">
                  <c:v>0.25013604760000002</c:v>
                </c:pt>
                <c:pt idx="1168">
                  <c:v>0.29796743390000002</c:v>
                </c:pt>
                <c:pt idx="1169">
                  <c:v>0.30564144250000003</c:v>
                </c:pt>
                <c:pt idx="1170">
                  <c:v>0.27930217979999999</c:v>
                </c:pt>
                <c:pt idx="1171">
                  <c:v>0.2764253914</c:v>
                </c:pt>
                <c:pt idx="1172">
                  <c:v>0.3118434846</c:v>
                </c:pt>
                <c:pt idx="1173">
                  <c:v>0.28368079660000001</c:v>
                </c:pt>
                <c:pt idx="1174">
                  <c:v>0.29763925079999998</c:v>
                </c:pt>
                <c:pt idx="1175">
                  <c:v>0.27606490249999999</c:v>
                </c:pt>
                <c:pt idx="1176">
                  <c:v>0.22600102420000001</c:v>
                </c:pt>
                <c:pt idx="1177">
                  <c:v>0.30063614249999998</c:v>
                </c:pt>
                <c:pt idx="1178">
                  <c:v>0.27378684279999999</c:v>
                </c:pt>
                <c:pt idx="1179">
                  <c:v>0.28821584579999998</c:v>
                </c:pt>
                <c:pt idx="1180">
                  <c:v>0.30405846240000001</c:v>
                </c:pt>
                <c:pt idx="1181">
                  <c:v>0.25829803940000001</c:v>
                </c:pt>
                <c:pt idx="1182">
                  <c:v>0.25462484359999998</c:v>
                </c:pt>
                <c:pt idx="1183">
                  <c:v>0.27497041230000002</c:v>
                </c:pt>
                <c:pt idx="1184">
                  <c:v>0.27999758720000001</c:v>
                </c:pt>
                <c:pt idx="1185">
                  <c:v>0.25117593999999999</c:v>
                </c:pt>
                <c:pt idx="1186">
                  <c:v>0.29636123780000001</c:v>
                </c:pt>
                <c:pt idx="1187">
                  <c:v>0.2465698123</c:v>
                </c:pt>
                <c:pt idx="1188">
                  <c:v>0.24153287709999999</c:v>
                </c:pt>
                <c:pt idx="1189">
                  <c:v>0.22351937</c:v>
                </c:pt>
                <c:pt idx="1190">
                  <c:v>0.24968662859999999</c:v>
                </c:pt>
                <c:pt idx="1191">
                  <c:v>0.27540940050000001</c:v>
                </c:pt>
                <c:pt idx="1192">
                  <c:v>0.2153680623</c:v>
                </c:pt>
                <c:pt idx="1193">
                  <c:v>0.26003360749999999</c:v>
                </c:pt>
                <c:pt idx="1194">
                  <c:v>0.24884623289999999</c:v>
                </c:pt>
                <c:pt idx="1195">
                  <c:v>0.26606702799999998</c:v>
                </c:pt>
                <c:pt idx="1196">
                  <c:v>0.2549039125</c:v>
                </c:pt>
                <c:pt idx="1197">
                  <c:v>0.24553793669999999</c:v>
                </c:pt>
                <c:pt idx="1198">
                  <c:v>0.2407273352</c:v>
                </c:pt>
                <c:pt idx="1199">
                  <c:v>0.22351741789999999</c:v>
                </c:pt>
                <c:pt idx="1200">
                  <c:v>0.28690031170000002</c:v>
                </c:pt>
                <c:pt idx="1201">
                  <c:v>0.26924440259999999</c:v>
                </c:pt>
                <c:pt idx="1202">
                  <c:v>0.26152494549999999</c:v>
                </c:pt>
                <c:pt idx="1203">
                  <c:v>0.28531152009999999</c:v>
                </c:pt>
                <c:pt idx="1204">
                  <c:v>0.25330266359999998</c:v>
                </c:pt>
                <c:pt idx="1205">
                  <c:v>0.2398460358</c:v>
                </c:pt>
                <c:pt idx="1206">
                  <c:v>0.24727417530000001</c:v>
                </c:pt>
                <c:pt idx="1207">
                  <c:v>0.23296360669999999</c:v>
                </c:pt>
                <c:pt idx="1208">
                  <c:v>0.29250669480000002</c:v>
                </c:pt>
                <c:pt idx="1209">
                  <c:v>0.24147079890000001</c:v>
                </c:pt>
                <c:pt idx="1210">
                  <c:v>0.2493387312</c:v>
                </c:pt>
                <c:pt idx="1211">
                  <c:v>0.2690438926</c:v>
                </c:pt>
                <c:pt idx="1212">
                  <c:v>0.28637301920000002</c:v>
                </c:pt>
                <c:pt idx="1213">
                  <c:v>0.26807120439999998</c:v>
                </c:pt>
                <c:pt idx="1214">
                  <c:v>0.27372544999999998</c:v>
                </c:pt>
                <c:pt idx="1215">
                  <c:v>0.27935215829999999</c:v>
                </c:pt>
                <c:pt idx="1216">
                  <c:v>0.23837466539999999</c:v>
                </c:pt>
                <c:pt idx="1217">
                  <c:v>0.2312828153</c:v>
                </c:pt>
                <c:pt idx="1218">
                  <c:v>0.3064689934</c:v>
                </c:pt>
                <c:pt idx="1219">
                  <c:v>0.26053363080000003</c:v>
                </c:pt>
                <c:pt idx="1220">
                  <c:v>0.27555361389999999</c:v>
                </c:pt>
                <c:pt idx="1221">
                  <c:v>0.28306519990000001</c:v>
                </c:pt>
                <c:pt idx="1222">
                  <c:v>0.26581746340000001</c:v>
                </c:pt>
                <c:pt idx="1223">
                  <c:v>0.27079129219999998</c:v>
                </c:pt>
                <c:pt idx="1224">
                  <c:v>0.26508447530000001</c:v>
                </c:pt>
                <c:pt idx="1225">
                  <c:v>0.28820279240000002</c:v>
                </c:pt>
                <c:pt idx="1226">
                  <c:v>0.26110875610000001</c:v>
                </c:pt>
                <c:pt idx="1227">
                  <c:v>0.2582704723</c:v>
                </c:pt>
                <c:pt idx="1228">
                  <c:v>0.27233856919999999</c:v>
                </c:pt>
                <c:pt idx="1229">
                  <c:v>0.24807241560000001</c:v>
                </c:pt>
                <c:pt idx="1230">
                  <c:v>0.27098551389999997</c:v>
                </c:pt>
                <c:pt idx="1231">
                  <c:v>0.3147141933</c:v>
                </c:pt>
                <c:pt idx="1232">
                  <c:v>0.27996048330000001</c:v>
                </c:pt>
                <c:pt idx="1233">
                  <c:v>0.28797167540000002</c:v>
                </c:pt>
                <c:pt idx="1234">
                  <c:v>0.2645827234</c:v>
                </c:pt>
                <c:pt idx="1235">
                  <c:v>0.29108288879999999</c:v>
                </c:pt>
                <c:pt idx="1236">
                  <c:v>0.25628480320000002</c:v>
                </c:pt>
                <c:pt idx="1237">
                  <c:v>0.26100662349999998</c:v>
                </c:pt>
                <c:pt idx="1238">
                  <c:v>0.2955105603</c:v>
                </c:pt>
                <c:pt idx="1239">
                  <c:v>0.28599691389999998</c:v>
                </c:pt>
                <c:pt idx="1240">
                  <c:v>0.25714576239999998</c:v>
                </c:pt>
                <c:pt idx="1241">
                  <c:v>0.2821391821</c:v>
                </c:pt>
                <c:pt idx="1242">
                  <c:v>0.2696567178</c:v>
                </c:pt>
                <c:pt idx="1243">
                  <c:v>0.27284333109999998</c:v>
                </c:pt>
                <c:pt idx="1244">
                  <c:v>0.28088176250000002</c:v>
                </c:pt>
                <c:pt idx="1245">
                  <c:v>0.27041757109999998</c:v>
                </c:pt>
                <c:pt idx="1246">
                  <c:v>0.31488853690000002</c:v>
                </c:pt>
                <c:pt idx="1247">
                  <c:v>0.31030619139999999</c:v>
                </c:pt>
                <c:pt idx="1248">
                  <c:v>0.27663519980000001</c:v>
                </c:pt>
                <c:pt idx="1249">
                  <c:v>0.33588424319999999</c:v>
                </c:pt>
                <c:pt idx="1250">
                  <c:v>0.2996533811</c:v>
                </c:pt>
                <c:pt idx="1251">
                  <c:v>0.29407939309999998</c:v>
                </c:pt>
                <c:pt idx="1252">
                  <c:v>0.29332843419999999</c:v>
                </c:pt>
                <c:pt idx="1253">
                  <c:v>0.33989995719999999</c:v>
                </c:pt>
                <c:pt idx="1254">
                  <c:v>0.32950341700000002</c:v>
                </c:pt>
                <c:pt idx="1255">
                  <c:v>0.32243379950000001</c:v>
                </c:pt>
                <c:pt idx="1256">
                  <c:v>0.30832636359999999</c:v>
                </c:pt>
                <c:pt idx="1257">
                  <c:v>0.35062250490000002</c:v>
                </c:pt>
                <c:pt idx="1258">
                  <c:v>0.32885146139999999</c:v>
                </c:pt>
                <c:pt idx="1259">
                  <c:v>0.3512656093</c:v>
                </c:pt>
                <c:pt idx="1260">
                  <c:v>0.31118091939999998</c:v>
                </c:pt>
                <c:pt idx="1261">
                  <c:v>0.34156078099999998</c:v>
                </c:pt>
                <c:pt idx="1262">
                  <c:v>0.30710035559999999</c:v>
                </c:pt>
                <c:pt idx="1263">
                  <c:v>0.33874222640000001</c:v>
                </c:pt>
                <c:pt idx="1264">
                  <c:v>0.402641207</c:v>
                </c:pt>
                <c:pt idx="1265">
                  <c:v>0.2887207866</c:v>
                </c:pt>
                <c:pt idx="1266">
                  <c:v>0.37863031029999999</c:v>
                </c:pt>
                <c:pt idx="1267">
                  <c:v>0.32972952719999998</c:v>
                </c:pt>
                <c:pt idx="1268">
                  <c:v>0.33586612339999999</c:v>
                </c:pt>
                <c:pt idx="1269">
                  <c:v>0.35372897980000001</c:v>
                </c:pt>
                <c:pt idx="1270">
                  <c:v>0.35457307100000002</c:v>
                </c:pt>
                <c:pt idx="1271">
                  <c:v>0.36390742659999997</c:v>
                </c:pt>
                <c:pt idx="1272">
                  <c:v>0.39624226089999998</c:v>
                </c:pt>
                <c:pt idx="1273">
                  <c:v>0.37948250770000003</c:v>
                </c:pt>
                <c:pt idx="1274">
                  <c:v>0.34931871289999999</c:v>
                </c:pt>
                <c:pt idx="1275">
                  <c:v>0.36281532049999998</c:v>
                </c:pt>
                <c:pt idx="1276">
                  <c:v>0.31958678359999998</c:v>
                </c:pt>
                <c:pt idx="1277">
                  <c:v>0.4169852436</c:v>
                </c:pt>
                <c:pt idx="1278">
                  <c:v>0.37480139730000001</c:v>
                </c:pt>
                <c:pt idx="1279">
                  <c:v>0.35417050119999999</c:v>
                </c:pt>
                <c:pt idx="1280">
                  <c:v>0.41182631250000001</c:v>
                </c:pt>
                <c:pt idx="1281">
                  <c:v>0.37808775900000002</c:v>
                </c:pt>
                <c:pt idx="1282">
                  <c:v>0.3718687296</c:v>
                </c:pt>
                <c:pt idx="1283">
                  <c:v>0.42502120139999999</c:v>
                </c:pt>
                <c:pt idx="1284">
                  <c:v>0.42675918340000002</c:v>
                </c:pt>
                <c:pt idx="1285">
                  <c:v>0.31971585749999998</c:v>
                </c:pt>
                <c:pt idx="1286">
                  <c:v>0.42985597250000002</c:v>
                </c:pt>
                <c:pt idx="1287">
                  <c:v>0.36847984789999999</c:v>
                </c:pt>
                <c:pt idx="1288">
                  <c:v>0.44366294150000002</c:v>
                </c:pt>
                <c:pt idx="1289">
                  <c:v>0.42841419580000001</c:v>
                </c:pt>
                <c:pt idx="1290">
                  <c:v>0.43087360260000002</c:v>
                </c:pt>
                <c:pt idx="1291">
                  <c:v>0.41732317209999997</c:v>
                </c:pt>
                <c:pt idx="1292">
                  <c:v>0.39198628070000002</c:v>
                </c:pt>
                <c:pt idx="1293">
                  <c:v>0.4639013112</c:v>
                </c:pt>
                <c:pt idx="1294">
                  <c:v>0.43423524499999999</c:v>
                </c:pt>
                <c:pt idx="1295">
                  <c:v>0.41480302810000003</c:v>
                </c:pt>
                <c:pt idx="1296">
                  <c:v>0.4650914967</c:v>
                </c:pt>
                <c:pt idx="1297">
                  <c:v>0.50127011539999999</c:v>
                </c:pt>
                <c:pt idx="1298">
                  <c:v>0.48498186469999999</c:v>
                </c:pt>
                <c:pt idx="1299">
                  <c:v>0.44411072130000001</c:v>
                </c:pt>
                <c:pt idx="1300">
                  <c:v>0.51417416329999999</c:v>
                </c:pt>
                <c:pt idx="1301">
                  <c:v>0.48511490229999998</c:v>
                </c:pt>
                <c:pt idx="1302">
                  <c:v>0.5270220041</c:v>
                </c:pt>
                <c:pt idx="1303">
                  <c:v>0.48246863480000002</c:v>
                </c:pt>
                <c:pt idx="1304">
                  <c:v>0.51284432410000003</c:v>
                </c:pt>
                <c:pt idx="1305">
                  <c:v>0.53596162800000002</c:v>
                </c:pt>
                <c:pt idx="1306">
                  <c:v>0.48902681469999998</c:v>
                </c:pt>
                <c:pt idx="1307">
                  <c:v>0.52856308220000003</c:v>
                </c:pt>
                <c:pt idx="1308">
                  <c:v>0.522156179</c:v>
                </c:pt>
                <c:pt idx="1309">
                  <c:v>0.54710835219999998</c:v>
                </c:pt>
                <c:pt idx="1310">
                  <c:v>0.59615838529999998</c:v>
                </c:pt>
                <c:pt idx="1311">
                  <c:v>0.52212822439999995</c:v>
                </c:pt>
                <c:pt idx="1312">
                  <c:v>0.59869623179999998</c:v>
                </c:pt>
                <c:pt idx="1313">
                  <c:v>0.53984034059999997</c:v>
                </c:pt>
                <c:pt idx="1314">
                  <c:v>0.58275437360000004</c:v>
                </c:pt>
                <c:pt idx="1315">
                  <c:v>0.62603300809999995</c:v>
                </c:pt>
                <c:pt idx="1316">
                  <c:v>0.56730383630000003</c:v>
                </c:pt>
                <c:pt idx="1317">
                  <c:v>0.6033000946</c:v>
                </c:pt>
                <c:pt idx="1318">
                  <c:v>0.62333571909999996</c:v>
                </c:pt>
                <c:pt idx="1319">
                  <c:v>0.60535305740000001</c:v>
                </c:pt>
                <c:pt idx="1320">
                  <c:v>0.62612307069999995</c:v>
                </c:pt>
                <c:pt idx="1321">
                  <c:v>0.63125753399999995</c:v>
                </c:pt>
                <c:pt idx="1322">
                  <c:v>0.70913523440000004</c:v>
                </c:pt>
                <c:pt idx="1323">
                  <c:v>0.65589118000000002</c:v>
                </c:pt>
                <c:pt idx="1324">
                  <c:v>0.63734233380000005</c:v>
                </c:pt>
                <c:pt idx="1325">
                  <c:v>0.67638379339999999</c:v>
                </c:pt>
                <c:pt idx="1326">
                  <c:v>0.6522141695</c:v>
                </c:pt>
                <c:pt idx="1327">
                  <c:v>0.66734373570000005</c:v>
                </c:pt>
                <c:pt idx="1328">
                  <c:v>0.68563783170000003</c:v>
                </c:pt>
                <c:pt idx="1329">
                  <c:v>0.67325466869999995</c:v>
                </c:pt>
                <c:pt idx="1330">
                  <c:v>0.65687751770000002</c:v>
                </c:pt>
                <c:pt idx="1331">
                  <c:v>0.68363738060000001</c:v>
                </c:pt>
                <c:pt idx="1332">
                  <c:v>0.69515603780000002</c:v>
                </c:pt>
                <c:pt idx="1333">
                  <c:v>0.74083751440000001</c:v>
                </c:pt>
                <c:pt idx="1334">
                  <c:v>0.71730899810000004</c:v>
                </c:pt>
                <c:pt idx="1335">
                  <c:v>0.76210761069999999</c:v>
                </c:pt>
                <c:pt idx="1336">
                  <c:v>0.74415129420000004</c:v>
                </c:pt>
                <c:pt idx="1337">
                  <c:v>0.74815315010000005</c:v>
                </c:pt>
                <c:pt idx="1338">
                  <c:v>0.70887601379999998</c:v>
                </c:pt>
                <c:pt idx="1339">
                  <c:v>0.79932856559999999</c:v>
                </c:pt>
                <c:pt idx="1340">
                  <c:v>0.76224559550000004</c:v>
                </c:pt>
                <c:pt idx="1341">
                  <c:v>0.77713775630000004</c:v>
                </c:pt>
                <c:pt idx="1342">
                  <c:v>0.77777039999999997</c:v>
                </c:pt>
                <c:pt idx="1343">
                  <c:v>0.82034420969999999</c:v>
                </c:pt>
                <c:pt idx="1344">
                  <c:v>0.79145085810000004</c:v>
                </c:pt>
                <c:pt idx="1345">
                  <c:v>0.87296545510000001</c:v>
                </c:pt>
                <c:pt idx="1346">
                  <c:v>0.82219868900000004</c:v>
                </c:pt>
                <c:pt idx="1347">
                  <c:v>0.88532555099999999</c:v>
                </c:pt>
                <c:pt idx="1348">
                  <c:v>0.87891125680000004</c:v>
                </c:pt>
                <c:pt idx="1349">
                  <c:v>0.85214823480000002</c:v>
                </c:pt>
                <c:pt idx="1350">
                  <c:v>0.85351729389999997</c:v>
                </c:pt>
                <c:pt idx="1351">
                  <c:v>0.90061116220000004</c:v>
                </c:pt>
                <c:pt idx="1352">
                  <c:v>0.91493391989999995</c:v>
                </c:pt>
                <c:pt idx="1353">
                  <c:v>0.87436532970000003</c:v>
                </c:pt>
                <c:pt idx="1354">
                  <c:v>0.94862663749999998</c:v>
                </c:pt>
                <c:pt idx="1355">
                  <c:v>0.9595623016</c:v>
                </c:pt>
                <c:pt idx="1356">
                  <c:v>0.91981816289999996</c:v>
                </c:pt>
                <c:pt idx="1357">
                  <c:v>0.92776119710000005</c:v>
                </c:pt>
                <c:pt idx="1358">
                  <c:v>0.96952050919999999</c:v>
                </c:pt>
                <c:pt idx="1359">
                  <c:v>0.99049115180000002</c:v>
                </c:pt>
                <c:pt idx="1360">
                  <c:v>0.96507668499999999</c:v>
                </c:pt>
                <c:pt idx="1361">
                  <c:v>0.93891012669999996</c:v>
                </c:pt>
                <c:pt idx="1362">
                  <c:v>1.0797669889999999</c:v>
                </c:pt>
                <c:pt idx="1363">
                  <c:v>1.040217996</c:v>
                </c:pt>
                <c:pt idx="1364">
                  <c:v>0.98906111720000001</c:v>
                </c:pt>
                <c:pt idx="1365">
                  <c:v>1.10430491</c:v>
                </c:pt>
                <c:pt idx="1366">
                  <c:v>1.015771985</c:v>
                </c:pt>
                <c:pt idx="1367">
                  <c:v>1.014699697</c:v>
                </c:pt>
                <c:pt idx="1368">
                  <c:v>1.049088359</c:v>
                </c:pt>
                <c:pt idx="1369">
                  <c:v>1.184034705</c:v>
                </c:pt>
                <c:pt idx="1370">
                  <c:v>1.1094963550000001</c:v>
                </c:pt>
                <c:pt idx="1371">
                  <c:v>1.0677785870000001</c:v>
                </c:pt>
                <c:pt idx="1372">
                  <c:v>1.1145895720000001</c:v>
                </c:pt>
                <c:pt idx="1373">
                  <c:v>1.2122291329999999</c:v>
                </c:pt>
                <c:pt idx="1374">
                  <c:v>1.176565409</c:v>
                </c:pt>
                <c:pt idx="1375">
                  <c:v>1.1309195759999999</c:v>
                </c:pt>
                <c:pt idx="1376">
                  <c:v>1.2205451730000001</c:v>
                </c:pt>
                <c:pt idx="1377">
                  <c:v>1.182021856</c:v>
                </c:pt>
                <c:pt idx="1378">
                  <c:v>1.215610504</c:v>
                </c:pt>
                <c:pt idx="1379">
                  <c:v>1.2055426840000001</c:v>
                </c:pt>
                <c:pt idx="1380">
                  <c:v>1.2832863329999999</c:v>
                </c:pt>
                <c:pt idx="1381">
                  <c:v>1.282489896</c:v>
                </c:pt>
                <c:pt idx="1382">
                  <c:v>1.265686154</c:v>
                </c:pt>
                <c:pt idx="1383">
                  <c:v>1.2023952010000001</c:v>
                </c:pt>
                <c:pt idx="1384">
                  <c:v>1.265535235</c:v>
                </c:pt>
                <c:pt idx="1385">
                  <c:v>1.3138990399999999</c:v>
                </c:pt>
                <c:pt idx="1386">
                  <c:v>1.360720038</c:v>
                </c:pt>
                <c:pt idx="1387">
                  <c:v>1.3440774680000001</c:v>
                </c:pt>
                <c:pt idx="1388">
                  <c:v>1.311665893</c:v>
                </c:pt>
                <c:pt idx="1389">
                  <c:v>1.360139489</c:v>
                </c:pt>
                <c:pt idx="1390">
                  <c:v>1.361094713</c:v>
                </c:pt>
                <c:pt idx="1391">
                  <c:v>1.3740694520000001</c:v>
                </c:pt>
                <c:pt idx="1392">
                  <c:v>1.3516815900000001</c:v>
                </c:pt>
                <c:pt idx="1393">
                  <c:v>1.4573796990000001</c:v>
                </c:pt>
                <c:pt idx="1394">
                  <c:v>1.39927578</c:v>
                </c:pt>
                <c:pt idx="1395">
                  <c:v>1.3609048130000001</c:v>
                </c:pt>
                <c:pt idx="1396">
                  <c:v>1.3801785710000001</c:v>
                </c:pt>
                <c:pt idx="1397">
                  <c:v>1.486561537</c:v>
                </c:pt>
                <c:pt idx="1398">
                  <c:v>1.4390721319999999</c:v>
                </c:pt>
                <c:pt idx="1399">
                  <c:v>1.5200284719999999</c:v>
                </c:pt>
                <c:pt idx="1400">
                  <c:v>1.509936333</c:v>
                </c:pt>
                <c:pt idx="1401">
                  <c:v>1.559135318</c:v>
                </c:pt>
                <c:pt idx="1402">
                  <c:v>1.565969706</c:v>
                </c:pt>
                <c:pt idx="1403">
                  <c:v>1.5225845579999999</c:v>
                </c:pt>
                <c:pt idx="1404">
                  <c:v>1.5380758050000001</c:v>
                </c:pt>
                <c:pt idx="1405">
                  <c:v>1.6170243019999999</c:v>
                </c:pt>
                <c:pt idx="1406">
                  <c:v>1.704088211</c:v>
                </c:pt>
                <c:pt idx="1407">
                  <c:v>1.646005511</c:v>
                </c:pt>
                <c:pt idx="1408">
                  <c:v>1.6799591780000001</c:v>
                </c:pt>
                <c:pt idx="1409">
                  <c:v>1.701904297</c:v>
                </c:pt>
                <c:pt idx="1410">
                  <c:v>1.6520122290000001</c:v>
                </c:pt>
                <c:pt idx="1411">
                  <c:v>1.695525408</c:v>
                </c:pt>
                <c:pt idx="1412">
                  <c:v>1.738803506</c:v>
                </c:pt>
                <c:pt idx="1413">
                  <c:v>1.729886413</c:v>
                </c:pt>
                <c:pt idx="1414">
                  <c:v>1.6949651240000001</c:v>
                </c:pt>
                <c:pt idx="1415">
                  <c:v>1.84392786</c:v>
                </c:pt>
                <c:pt idx="1416">
                  <c:v>1.7306301589999999</c:v>
                </c:pt>
                <c:pt idx="1417">
                  <c:v>1.7541024679999999</c:v>
                </c:pt>
                <c:pt idx="1418">
                  <c:v>1.7678186890000001</c:v>
                </c:pt>
                <c:pt idx="1419">
                  <c:v>1.813500881</c:v>
                </c:pt>
                <c:pt idx="1420">
                  <c:v>1.827615261</c:v>
                </c:pt>
                <c:pt idx="1421">
                  <c:v>1.842879653</c:v>
                </c:pt>
                <c:pt idx="1422">
                  <c:v>1.914684534</c:v>
                </c:pt>
                <c:pt idx="1423">
                  <c:v>1.9669460059999999</c:v>
                </c:pt>
                <c:pt idx="1424">
                  <c:v>1.9453241830000001</c:v>
                </c:pt>
                <c:pt idx="1425">
                  <c:v>1.9155066009999999</c:v>
                </c:pt>
                <c:pt idx="1426">
                  <c:v>1.970758319</c:v>
                </c:pt>
                <c:pt idx="1427">
                  <c:v>1.9738395209999999</c:v>
                </c:pt>
                <c:pt idx="1428">
                  <c:v>1.8903255459999999</c:v>
                </c:pt>
                <c:pt idx="1429">
                  <c:v>2.0549130440000001</c:v>
                </c:pt>
                <c:pt idx="1430">
                  <c:v>2.0422079559999999</c:v>
                </c:pt>
                <c:pt idx="1431">
                  <c:v>2.0611708160000002</c:v>
                </c:pt>
                <c:pt idx="1432">
                  <c:v>2.100371838</c:v>
                </c:pt>
                <c:pt idx="1433">
                  <c:v>2.1182429790000001</c:v>
                </c:pt>
                <c:pt idx="1434">
                  <c:v>2.1945264340000001</c:v>
                </c:pt>
                <c:pt idx="1435">
                  <c:v>2.2350597379999999</c:v>
                </c:pt>
                <c:pt idx="1436">
                  <c:v>2.1378762720000002</c:v>
                </c:pt>
                <c:pt idx="1437">
                  <c:v>2.260271549</c:v>
                </c:pt>
                <c:pt idx="1438">
                  <c:v>2.1302399639999998</c:v>
                </c:pt>
                <c:pt idx="1439">
                  <c:v>2.176257133</c:v>
                </c:pt>
                <c:pt idx="1440">
                  <c:v>2.2836344240000002</c:v>
                </c:pt>
                <c:pt idx="1441">
                  <c:v>2.1838343139999998</c:v>
                </c:pt>
                <c:pt idx="1442">
                  <c:v>2.347766161</c:v>
                </c:pt>
                <c:pt idx="1443">
                  <c:v>2.3056914810000002</c:v>
                </c:pt>
                <c:pt idx="1444">
                  <c:v>2.3203237059999999</c:v>
                </c:pt>
                <c:pt idx="1445">
                  <c:v>2.3193912509999999</c:v>
                </c:pt>
                <c:pt idx="1446">
                  <c:v>2.3040795329999999</c:v>
                </c:pt>
                <c:pt idx="1447">
                  <c:v>2.5110049249999999</c:v>
                </c:pt>
                <c:pt idx="1448">
                  <c:v>2.3675019740000001</c:v>
                </c:pt>
                <c:pt idx="1449">
                  <c:v>2.467658997</c:v>
                </c:pt>
                <c:pt idx="1450">
                  <c:v>2.5397760869999999</c:v>
                </c:pt>
                <c:pt idx="1451">
                  <c:v>2.4681649210000001</c:v>
                </c:pt>
                <c:pt idx="1452">
                  <c:v>2.4897754189999999</c:v>
                </c:pt>
                <c:pt idx="1453">
                  <c:v>2.5115263460000001</c:v>
                </c:pt>
                <c:pt idx="1454">
                  <c:v>2.534316778</c:v>
                </c:pt>
                <c:pt idx="1455">
                  <c:v>2.5550198549999998</c:v>
                </c:pt>
                <c:pt idx="1456">
                  <c:v>2.5764541630000002</c:v>
                </c:pt>
                <c:pt idx="1457">
                  <c:v>2.5987758639999998</c:v>
                </c:pt>
                <c:pt idx="1458">
                  <c:v>2.6200861930000001</c:v>
                </c:pt>
                <c:pt idx="1459">
                  <c:v>2.643186569</c:v>
                </c:pt>
                <c:pt idx="1460">
                  <c:v>2.663673878</c:v>
                </c:pt>
                <c:pt idx="1461">
                  <c:v>2.6850488189999999</c:v>
                </c:pt>
                <c:pt idx="1462">
                  <c:v>2.7072353360000001</c:v>
                </c:pt>
                <c:pt idx="1463">
                  <c:v>2.7289063929999999</c:v>
                </c:pt>
                <c:pt idx="1464">
                  <c:v>2.7521290779999998</c:v>
                </c:pt>
                <c:pt idx="1465">
                  <c:v>2.7725493910000001</c:v>
                </c:pt>
                <c:pt idx="1466">
                  <c:v>2.795363665</c:v>
                </c:pt>
                <c:pt idx="1467">
                  <c:v>2.817819595</c:v>
                </c:pt>
                <c:pt idx="1468">
                  <c:v>2.8406045440000001</c:v>
                </c:pt>
                <c:pt idx="1469">
                  <c:v>2.8627607820000001</c:v>
                </c:pt>
                <c:pt idx="1470">
                  <c:v>2.8867802619999998</c:v>
                </c:pt>
                <c:pt idx="1471">
                  <c:v>2.9088349340000001</c:v>
                </c:pt>
                <c:pt idx="1472">
                  <c:v>2.9301807879999999</c:v>
                </c:pt>
                <c:pt idx="1473">
                  <c:v>2.9527158739999999</c:v>
                </c:pt>
                <c:pt idx="1474">
                  <c:v>2.9729335309999998</c:v>
                </c:pt>
                <c:pt idx="1475">
                  <c:v>2.9983825679999998</c:v>
                </c:pt>
                <c:pt idx="1476">
                  <c:v>3.020730495</c:v>
                </c:pt>
                <c:pt idx="1477">
                  <c:v>3.0434503560000001</c:v>
                </c:pt>
                <c:pt idx="1478">
                  <c:v>3.0658595559999999</c:v>
                </c:pt>
                <c:pt idx="1479">
                  <c:v>3.0874257090000001</c:v>
                </c:pt>
                <c:pt idx="1480">
                  <c:v>3.1096735</c:v>
                </c:pt>
                <c:pt idx="1481">
                  <c:v>3.1326537129999998</c:v>
                </c:pt>
                <c:pt idx="1482">
                  <c:v>3.1555235389999998</c:v>
                </c:pt>
                <c:pt idx="1483">
                  <c:v>3.178792477</c:v>
                </c:pt>
                <c:pt idx="1484">
                  <c:v>3.2009665969999999</c:v>
                </c:pt>
                <c:pt idx="1485">
                  <c:v>3.2224702839999999</c:v>
                </c:pt>
                <c:pt idx="1486">
                  <c:v>3.2468299869999999</c:v>
                </c:pt>
                <c:pt idx="1487">
                  <c:v>3.269300699</c:v>
                </c:pt>
                <c:pt idx="1488">
                  <c:v>3.2918975349999999</c:v>
                </c:pt>
                <c:pt idx="1489">
                  <c:v>3.3156163689999998</c:v>
                </c:pt>
                <c:pt idx="1490">
                  <c:v>3.3380315299999999</c:v>
                </c:pt>
                <c:pt idx="1491">
                  <c:v>3.360902786</c:v>
                </c:pt>
                <c:pt idx="1492">
                  <c:v>3.384452343</c:v>
                </c:pt>
                <c:pt idx="1493">
                  <c:v>3.405958891</c:v>
                </c:pt>
                <c:pt idx="1494">
                  <c:v>3.4298858640000001</c:v>
                </c:pt>
                <c:pt idx="1495">
                  <c:v>3.45323205</c:v>
                </c:pt>
                <c:pt idx="1496">
                  <c:v>3.4754633899999998</c:v>
                </c:pt>
                <c:pt idx="1497">
                  <c:v>3.4973557</c:v>
                </c:pt>
                <c:pt idx="1498">
                  <c:v>3.5204832549999998</c:v>
                </c:pt>
                <c:pt idx="1499">
                  <c:v>3.543300629</c:v>
                </c:pt>
                <c:pt idx="1500">
                  <c:v>3.5667252540000001</c:v>
                </c:pt>
                <c:pt idx="1501">
                  <c:v>3.5903844829999998</c:v>
                </c:pt>
                <c:pt idx="1502">
                  <c:v>3.6133024690000002</c:v>
                </c:pt>
                <c:pt idx="1503">
                  <c:v>3.633975983</c:v>
                </c:pt>
                <c:pt idx="1504">
                  <c:v>3.658005953</c:v>
                </c:pt>
                <c:pt idx="1505">
                  <c:v>3.681045294</c:v>
                </c:pt>
                <c:pt idx="1506">
                  <c:v>3.703498363</c:v>
                </c:pt>
                <c:pt idx="1507">
                  <c:v>3.7270202640000001</c:v>
                </c:pt>
                <c:pt idx="1508">
                  <c:v>3.7502229210000002</c:v>
                </c:pt>
                <c:pt idx="1509">
                  <c:v>3.771181822</c:v>
                </c:pt>
                <c:pt idx="1510">
                  <c:v>3.793039083</c:v>
                </c:pt>
                <c:pt idx="1511">
                  <c:v>3.8176047799999999</c:v>
                </c:pt>
                <c:pt idx="1512">
                  <c:v>3.8395662310000001</c:v>
                </c:pt>
                <c:pt idx="1513">
                  <c:v>3.8630287650000001</c:v>
                </c:pt>
                <c:pt idx="1514">
                  <c:v>3.884275675</c:v>
                </c:pt>
                <c:pt idx="1515">
                  <c:v>3.9082667830000002</c:v>
                </c:pt>
                <c:pt idx="1516">
                  <c:v>3.9324488639999999</c:v>
                </c:pt>
                <c:pt idx="1517">
                  <c:v>3.9528527260000001</c:v>
                </c:pt>
                <c:pt idx="1518">
                  <c:v>3.9773569110000002</c:v>
                </c:pt>
                <c:pt idx="1519">
                  <c:v>3.9962840079999999</c:v>
                </c:pt>
                <c:pt idx="1520">
                  <c:v>4.0176739689999996</c:v>
                </c:pt>
                <c:pt idx="1521">
                  <c:v>4.0403971670000001</c:v>
                </c:pt>
                <c:pt idx="1522">
                  <c:v>4.062897682</c:v>
                </c:pt>
                <c:pt idx="1523">
                  <c:v>4.0850067140000004</c:v>
                </c:pt>
                <c:pt idx="1524">
                  <c:v>4.105164051</c:v>
                </c:pt>
                <c:pt idx="1525">
                  <c:v>4.1253762250000001</c:v>
                </c:pt>
                <c:pt idx="1526">
                  <c:v>4.1494121550000003</c:v>
                </c:pt>
                <c:pt idx="1527">
                  <c:v>4.1689596179999997</c:v>
                </c:pt>
                <c:pt idx="1528">
                  <c:v>4.1907210350000001</c:v>
                </c:pt>
                <c:pt idx="1529">
                  <c:v>4.2101254460000002</c:v>
                </c:pt>
                <c:pt idx="1530">
                  <c:v>4.2303400040000003</c:v>
                </c:pt>
                <c:pt idx="1531">
                  <c:v>4.2492256160000004</c:v>
                </c:pt>
                <c:pt idx="1532">
                  <c:v>4.272524357</c:v>
                </c:pt>
                <c:pt idx="1533">
                  <c:v>4.2930464739999996</c:v>
                </c:pt>
                <c:pt idx="1534">
                  <c:v>4.3135108950000003</c:v>
                </c:pt>
                <c:pt idx="1535">
                  <c:v>4.3339500429999998</c:v>
                </c:pt>
                <c:pt idx="1536">
                  <c:v>4.3540453909999997</c:v>
                </c:pt>
                <c:pt idx="1537">
                  <c:v>4.3723778720000004</c:v>
                </c:pt>
                <c:pt idx="1538">
                  <c:v>4.393467426</c:v>
                </c:pt>
                <c:pt idx="1539">
                  <c:v>4.4133424760000004</c:v>
                </c:pt>
                <c:pt idx="1540">
                  <c:v>4.4343571659999999</c:v>
                </c:pt>
                <c:pt idx="1541">
                  <c:v>4.4531354900000002</c:v>
                </c:pt>
                <c:pt idx="1542">
                  <c:v>4.4729003909999996</c:v>
                </c:pt>
                <c:pt idx="1543">
                  <c:v>4.4933066369999999</c:v>
                </c:pt>
                <c:pt idx="1544">
                  <c:v>4.5096731190000003</c:v>
                </c:pt>
                <c:pt idx="1545">
                  <c:v>4.5291757580000001</c:v>
                </c:pt>
                <c:pt idx="1546">
                  <c:v>4.5485405920000002</c:v>
                </c:pt>
                <c:pt idx="1547">
                  <c:v>4.5668325420000002</c:v>
                </c:pt>
                <c:pt idx="1548">
                  <c:v>4.5856065749999999</c:v>
                </c:pt>
                <c:pt idx="1549">
                  <c:v>4.6042704580000002</c:v>
                </c:pt>
                <c:pt idx="1550">
                  <c:v>4.6212596890000004</c:v>
                </c:pt>
                <c:pt idx="1551">
                  <c:v>4.6386327740000004</c:v>
                </c:pt>
                <c:pt idx="1552">
                  <c:v>4.6540179249999998</c:v>
                </c:pt>
                <c:pt idx="1553">
                  <c:v>4.6718277930000003</c:v>
                </c:pt>
                <c:pt idx="1554">
                  <c:v>4.6929426190000001</c:v>
                </c:pt>
                <c:pt idx="1555">
                  <c:v>4.7072114940000001</c:v>
                </c:pt>
                <c:pt idx="1556">
                  <c:v>4.7266664509999998</c:v>
                </c:pt>
                <c:pt idx="1557">
                  <c:v>4.7443394659999996</c:v>
                </c:pt>
                <c:pt idx="1558">
                  <c:v>4.7591524119999997</c:v>
                </c:pt>
                <c:pt idx="1559">
                  <c:v>4.7771468160000001</c:v>
                </c:pt>
                <c:pt idx="1560">
                  <c:v>4.7926926610000002</c:v>
                </c:pt>
                <c:pt idx="1561">
                  <c:v>4.8089752199999998</c:v>
                </c:pt>
                <c:pt idx="1562">
                  <c:v>4.8244938849999999</c:v>
                </c:pt>
                <c:pt idx="1563">
                  <c:v>4.8394126890000004</c:v>
                </c:pt>
                <c:pt idx="1564">
                  <c:v>4.8577404020000001</c:v>
                </c:pt>
                <c:pt idx="1565">
                  <c:v>4.8723878860000003</c:v>
                </c:pt>
                <c:pt idx="1566">
                  <c:v>4.8862171170000002</c:v>
                </c:pt>
                <c:pt idx="1567">
                  <c:v>4.9028210640000003</c:v>
                </c:pt>
                <c:pt idx="1568">
                  <c:v>4.9172019960000002</c:v>
                </c:pt>
                <c:pt idx="1569">
                  <c:v>4.9271321300000004</c:v>
                </c:pt>
                <c:pt idx="1570">
                  <c:v>4.9438252450000002</c:v>
                </c:pt>
                <c:pt idx="1571">
                  <c:v>4.9568629260000003</c:v>
                </c:pt>
                <c:pt idx="1572">
                  <c:v>4.9715418820000004</c:v>
                </c:pt>
                <c:pt idx="1573">
                  <c:v>4.9867558479999996</c:v>
                </c:pt>
                <c:pt idx="1574">
                  <c:v>4.9962840079999999</c:v>
                </c:pt>
                <c:pt idx="1575">
                  <c:v>5.0061249730000004</c:v>
                </c:pt>
                <c:pt idx="1576">
                  <c:v>5.0199193949999996</c:v>
                </c:pt>
                <c:pt idx="1577">
                  <c:v>5.032449722</c:v>
                </c:pt>
                <c:pt idx="1578">
                  <c:v>5.045205116</c:v>
                </c:pt>
                <c:pt idx="1579">
                  <c:v>5.0546951289999997</c:v>
                </c:pt>
                <c:pt idx="1580">
                  <c:v>5.0657606120000001</c:v>
                </c:pt>
                <c:pt idx="1581">
                  <c:v>5.076041698</c:v>
                </c:pt>
                <c:pt idx="1582">
                  <c:v>5.0882258419999999</c:v>
                </c:pt>
                <c:pt idx="1583">
                  <c:v>5.0990180970000001</c:v>
                </c:pt>
                <c:pt idx="1584">
                  <c:v>5.1114249230000004</c:v>
                </c:pt>
                <c:pt idx="1585">
                  <c:v>5.1203017229999999</c:v>
                </c:pt>
                <c:pt idx="1586">
                  <c:v>5.1282567979999998</c:v>
                </c:pt>
                <c:pt idx="1587">
                  <c:v>5.1362204550000001</c:v>
                </c:pt>
                <c:pt idx="1588">
                  <c:v>5.1456427570000001</c:v>
                </c:pt>
                <c:pt idx="1589">
                  <c:v>5.1531205179999997</c:v>
                </c:pt>
                <c:pt idx="1590">
                  <c:v>5.1613664630000002</c:v>
                </c:pt>
                <c:pt idx="1591">
                  <c:v>5.1714901920000003</c:v>
                </c:pt>
                <c:pt idx="1592">
                  <c:v>5.1810717579999999</c:v>
                </c:pt>
                <c:pt idx="1593">
                  <c:v>5.1893734929999997</c:v>
                </c:pt>
                <c:pt idx="1594">
                  <c:v>5.1904592510000001</c:v>
                </c:pt>
                <c:pt idx="1595">
                  <c:v>5.204985142</c:v>
                </c:pt>
                <c:pt idx="1596">
                  <c:v>5.2090349199999997</c:v>
                </c:pt>
                <c:pt idx="1597">
                  <c:v>5.2177782060000002</c:v>
                </c:pt>
                <c:pt idx="1598">
                  <c:v>5.2256164549999999</c:v>
                </c:pt>
                <c:pt idx="1599">
                  <c:v>5.2226586340000001</c:v>
                </c:pt>
                <c:pt idx="1600">
                  <c:v>5.2329754829999997</c:v>
                </c:pt>
                <c:pt idx="1601">
                  <c:v>5.237539291</c:v>
                </c:pt>
                <c:pt idx="1602">
                  <c:v>5.2408542630000001</c:v>
                </c:pt>
                <c:pt idx="1603">
                  <c:v>5.2453932759999997</c:v>
                </c:pt>
                <c:pt idx="1604">
                  <c:v>5.247863293</c:v>
                </c:pt>
                <c:pt idx="1605">
                  <c:v>5.2535576820000003</c:v>
                </c:pt>
                <c:pt idx="1606">
                  <c:v>5.2559819220000001</c:v>
                </c:pt>
                <c:pt idx="1607">
                  <c:v>5.2588186260000001</c:v>
                </c:pt>
                <c:pt idx="1608">
                  <c:v>5.2623043059999999</c:v>
                </c:pt>
                <c:pt idx="1609">
                  <c:v>5.2677044869999996</c:v>
                </c:pt>
                <c:pt idx="1610">
                  <c:v>5.2745180129999998</c:v>
                </c:pt>
                <c:pt idx="1611">
                  <c:v>5.2687397000000002</c:v>
                </c:pt>
                <c:pt idx="1612">
                  <c:v>5.2764730450000004</c:v>
                </c:pt>
                <c:pt idx="1613">
                  <c:v>5.2739958759999999</c:v>
                </c:pt>
                <c:pt idx="1614">
                  <c:v>5.2798175809999996</c:v>
                </c:pt>
                <c:pt idx="1615">
                  <c:v>5.2786645889999999</c:v>
                </c:pt>
                <c:pt idx="1616">
                  <c:v>5.2737054820000004</c:v>
                </c:pt>
                <c:pt idx="1617">
                  <c:v>5.2843365670000004</c:v>
                </c:pt>
                <c:pt idx="1618">
                  <c:v>5.2908964159999998</c:v>
                </c:pt>
                <c:pt idx="1619">
                  <c:v>5.281084538</c:v>
                </c:pt>
                <c:pt idx="1620">
                  <c:v>5.2917556760000002</c:v>
                </c:pt>
                <c:pt idx="1621">
                  <c:v>5.2843189239999999</c:v>
                </c:pt>
                <c:pt idx="1622">
                  <c:v>5.2787523270000003</c:v>
                </c:pt>
                <c:pt idx="1623">
                  <c:v>5.2826633449999996</c:v>
                </c:pt>
                <c:pt idx="1624">
                  <c:v>5.2716612820000002</c:v>
                </c:pt>
                <c:pt idx="1625">
                  <c:v>5.2815361019999996</c:v>
                </c:pt>
                <c:pt idx="1626">
                  <c:v>5.2820386890000002</c:v>
                </c:pt>
                <c:pt idx="1627">
                  <c:v>5.2584719660000001</c:v>
                </c:pt>
                <c:pt idx="1628">
                  <c:v>5.283724308</c:v>
                </c:pt>
                <c:pt idx="1629">
                  <c:v>5.262134552</c:v>
                </c:pt>
                <c:pt idx="1630">
                  <c:v>5.264401436</c:v>
                </c:pt>
                <c:pt idx="1631">
                  <c:v>5.2541751860000003</c:v>
                </c:pt>
                <c:pt idx="1632">
                  <c:v>5.2498135570000004</c:v>
                </c:pt>
                <c:pt idx="1633">
                  <c:v>5.2512841220000004</c:v>
                </c:pt>
                <c:pt idx="1634">
                  <c:v>5.2459592820000003</c:v>
                </c:pt>
                <c:pt idx="1635">
                  <c:v>5.2501840590000004</c:v>
                </c:pt>
                <c:pt idx="1636">
                  <c:v>5.2275257110000002</c:v>
                </c:pt>
                <c:pt idx="1637">
                  <c:v>5.2195534710000002</c:v>
                </c:pt>
                <c:pt idx="1638">
                  <c:v>5.2385339740000001</c:v>
                </c:pt>
                <c:pt idx="1639">
                  <c:v>5.2018413539999999</c:v>
                </c:pt>
                <c:pt idx="1640">
                  <c:v>5.2199349399999999</c:v>
                </c:pt>
                <c:pt idx="1641">
                  <c:v>5.213676929</c:v>
                </c:pt>
                <c:pt idx="1642">
                  <c:v>5.2025804520000003</c:v>
                </c:pt>
                <c:pt idx="1643">
                  <c:v>5.1862049099999998</c:v>
                </c:pt>
                <c:pt idx="1644">
                  <c:v>5.2026023859999997</c:v>
                </c:pt>
                <c:pt idx="1645">
                  <c:v>5.2143583299999996</c:v>
                </c:pt>
                <c:pt idx="1646">
                  <c:v>5.1907291410000003</c:v>
                </c:pt>
                <c:pt idx="1647">
                  <c:v>5.1830525400000003</c:v>
                </c:pt>
                <c:pt idx="1648">
                  <c:v>5.1868228910000003</c:v>
                </c:pt>
                <c:pt idx="1649">
                  <c:v>5.1629014020000001</c:v>
                </c:pt>
                <c:pt idx="1650">
                  <c:v>5.159423351</c:v>
                </c:pt>
                <c:pt idx="1651">
                  <c:v>5.2018570899999999</c:v>
                </c:pt>
                <c:pt idx="1652">
                  <c:v>5.1692562100000004</c:v>
                </c:pt>
                <c:pt idx="1653">
                  <c:v>5.1488947869999997</c:v>
                </c:pt>
                <c:pt idx="1654">
                  <c:v>5.1514158249999999</c:v>
                </c:pt>
                <c:pt idx="1655">
                  <c:v>5.1091446879999998</c:v>
                </c:pt>
                <c:pt idx="1656">
                  <c:v>5.073009968</c:v>
                </c:pt>
                <c:pt idx="1657">
                  <c:v>5.106583595</c:v>
                </c:pt>
                <c:pt idx="1658">
                  <c:v>5.1052918429999998</c:v>
                </c:pt>
                <c:pt idx="1659">
                  <c:v>5.0953230859999996</c:v>
                </c:pt>
                <c:pt idx="1660">
                  <c:v>5.0721578599999999</c:v>
                </c:pt>
                <c:pt idx="1661">
                  <c:v>5.1051931379999997</c:v>
                </c:pt>
                <c:pt idx="1662">
                  <c:v>5.0665454859999999</c:v>
                </c:pt>
                <c:pt idx="1663">
                  <c:v>5.0661201480000004</c:v>
                </c:pt>
                <c:pt idx="1664">
                  <c:v>5.0457997319999999</c:v>
                </c:pt>
                <c:pt idx="1665">
                  <c:v>5.0591726299999999</c:v>
                </c:pt>
                <c:pt idx="1666">
                  <c:v>5.0549693109999998</c:v>
                </c:pt>
                <c:pt idx="1667">
                  <c:v>5.0123443600000002</c:v>
                </c:pt>
                <c:pt idx="1668">
                  <c:v>5.0516357420000002</c:v>
                </c:pt>
                <c:pt idx="1669">
                  <c:v>5.0613956450000002</c:v>
                </c:pt>
                <c:pt idx="1670">
                  <c:v>5.0578908919999996</c:v>
                </c:pt>
                <c:pt idx="1671">
                  <c:v>4.9898796079999999</c:v>
                </c:pt>
                <c:pt idx="1672">
                  <c:v>5.0146560669999998</c:v>
                </c:pt>
                <c:pt idx="1673">
                  <c:v>5.0585889819999998</c:v>
                </c:pt>
                <c:pt idx="1674">
                  <c:v>4.9700727459999996</c:v>
                </c:pt>
                <c:pt idx="1675">
                  <c:v>4.9897432330000004</c:v>
                </c:pt>
                <c:pt idx="1676">
                  <c:v>4.9256391529999997</c:v>
                </c:pt>
                <c:pt idx="1677">
                  <c:v>4.9689226150000003</c:v>
                </c:pt>
                <c:pt idx="1678">
                  <c:v>4.9372625350000003</c:v>
                </c:pt>
                <c:pt idx="1679">
                  <c:v>4.9589147569999996</c:v>
                </c:pt>
                <c:pt idx="1680">
                  <c:v>4.9354119299999999</c:v>
                </c:pt>
                <c:pt idx="1681">
                  <c:v>4.9897689820000002</c:v>
                </c:pt>
                <c:pt idx="1682">
                  <c:v>4.9514470099999999</c:v>
                </c:pt>
                <c:pt idx="1683">
                  <c:v>4.9483103750000001</c:v>
                </c:pt>
                <c:pt idx="1684">
                  <c:v>4.9901442530000004</c:v>
                </c:pt>
                <c:pt idx="1685">
                  <c:v>5.0163249969999999</c:v>
                </c:pt>
                <c:pt idx="1686">
                  <c:v>4.989203453</c:v>
                </c:pt>
                <c:pt idx="1687">
                  <c:v>4.9976067540000004</c:v>
                </c:pt>
                <c:pt idx="1688">
                  <c:v>4.9154825210000004</c:v>
                </c:pt>
                <c:pt idx="1689">
                  <c:v>4.9721369739999997</c:v>
                </c:pt>
                <c:pt idx="1690">
                  <c:v>4.9860649109999997</c:v>
                </c:pt>
                <c:pt idx="1691">
                  <c:v>4.9588623050000002</c:v>
                </c:pt>
                <c:pt idx="1692">
                  <c:v>4.962266445</c:v>
                </c:pt>
                <c:pt idx="1693">
                  <c:v>4.9720673560000002</c:v>
                </c:pt>
                <c:pt idx="1694">
                  <c:v>4.910731792</c:v>
                </c:pt>
                <c:pt idx="1695">
                  <c:v>4.9788432120000001</c:v>
                </c:pt>
                <c:pt idx="1696">
                  <c:v>5.0112266539999997</c:v>
                </c:pt>
                <c:pt idx="1697">
                  <c:v>4.935372353</c:v>
                </c:pt>
                <c:pt idx="1698">
                  <c:v>4.9993185999999996</c:v>
                </c:pt>
                <c:pt idx="1699">
                  <c:v>4.9892191889999999</c:v>
                </c:pt>
                <c:pt idx="1700">
                  <c:v>5.0108251570000002</c:v>
                </c:pt>
                <c:pt idx="1701">
                  <c:v>5.012246609</c:v>
                </c:pt>
                <c:pt idx="1702">
                  <c:v>5.0578379629999999</c:v>
                </c:pt>
                <c:pt idx="1703">
                  <c:v>5.0608010290000003</c:v>
                </c:pt>
                <c:pt idx="1704">
                  <c:v>5.0467705729999999</c:v>
                </c:pt>
                <c:pt idx="1705">
                  <c:v>5.0647473339999998</c:v>
                </c:pt>
                <c:pt idx="1706">
                  <c:v>5.044183254</c:v>
                </c:pt>
                <c:pt idx="1707">
                  <c:v>5.0639157299999997</c:v>
                </c:pt>
                <c:pt idx="1708">
                  <c:v>5.1132311819999998</c:v>
                </c:pt>
                <c:pt idx="1709">
                  <c:v>5.1226925850000002</c:v>
                </c:pt>
                <c:pt idx="1710">
                  <c:v>5.1375641820000002</c:v>
                </c:pt>
                <c:pt idx="1711">
                  <c:v>5.1652541159999998</c:v>
                </c:pt>
                <c:pt idx="1712">
                  <c:v>5.1771173480000003</c:v>
                </c:pt>
                <c:pt idx="1713">
                  <c:v>5.1891541480000001</c:v>
                </c:pt>
                <c:pt idx="1714">
                  <c:v>5.2098145479999998</c:v>
                </c:pt>
                <c:pt idx="1715">
                  <c:v>5.2478513720000004</c:v>
                </c:pt>
                <c:pt idx="1716">
                  <c:v>5.2759723660000004</c:v>
                </c:pt>
                <c:pt idx="1717">
                  <c:v>5.2988286020000004</c:v>
                </c:pt>
                <c:pt idx="1718">
                  <c:v>5.3056540490000001</c:v>
                </c:pt>
                <c:pt idx="1719">
                  <c:v>5.3604764940000003</c:v>
                </c:pt>
                <c:pt idx="1720">
                  <c:v>5.3731946949999996</c:v>
                </c:pt>
                <c:pt idx="1721">
                  <c:v>5.385976791</c:v>
                </c:pt>
                <c:pt idx="1722">
                  <c:v>5.4177465439999999</c:v>
                </c:pt>
                <c:pt idx="1723">
                  <c:v>5.4539170270000001</c:v>
                </c:pt>
                <c:pt idx="1724">
                  <c:v>5.5051317209999997</c:v>
                </c:pt>
                <c:pt idx="1725">
                  <c:v>5.5361766819999998</c:v>
                </c:pt>
                <c:pt idx="1726">
                  <c:v>5.5588889119999996</c:v>
                </c:pt>
                <c:pt idx="1727">
                  <c:v>5.5925498009999997</c:v>
                </c:pt>
                <c:pt idx="1728">
                  <c:v>5.6643419269999997</c:v>
                </c:pt>
                <c:pt idx="1729">
                  <c:v>5.6869602199999996</c:v>
                </c:pt>
                <c:pt idx="1730">
                  <c:v>5.7271146770000003</c:v>
                </c:pt>
                <c:pt idx="1731">
                  <c:v>5.7895455360000003</c:v>
                </c:pt>
                <c:pt idx="1732">
                  <c:v>5.8275151249999997</c:v>
                </c:pt>
                <c:pt idx="1733">
                  <c:v>5.8681445119999998</c:v>
                </c:pt>
                <c:pt idx="1734">
                  <c:v>5.9023189540000001</c:v>
                </c:pt>
                <c:pt idx="1735">
                  <c:v>5.9551229479999996</c:v>
                </c:pt>
                <c:pt idx="1736">
                  <c:v>5.9983634950000004</c:v>
                </c:pt>
                <c:pt idx="1737">
                  <c:v>6.0674438479999999</c:v>
                </c:pt>
                <c:pt idx="1738">
                  <c:v>6.1302380559999996</c:v>
                </c:pt>
                <c:pt idx="1739">
                  <c:v>6.1633300780000004</c:v>
                </c:pt>
                <c:pt idx="1740">
                  <c:v>6.2491226199999996</c:v>
                </c:pt>
                <c:pt idx="1741">
                  <c:v>6.2830047609999999</c:v>
                </c:pt>
                <c:pt idx="1742">
                  <c:v>6.3776693340000001</c:v>
                </c:pt>
                <c:pt idx="1743">
                  <c:v>6.4234094620000004</c:v>
                </c:pt>
                <c:pt idx="1744">
                  <c:v>6.4731383320000004</c:v>
                </c:pt>
                <c:pt idx="1745">
                  <c:v>6.5605187420000002</c:v>
                </c:pt>
                <c:pt idx="1746">
                  <c:v>6.6198110579999998</c:v>
                </c:pt>
                <c:pt idx="1747">
                  <c:v>6.6967778210000004</c:v>
                </c:pt>
                <c:pt idx="1748">
                  <c:v>6.7758045200000003</c:v>
                </c:pt>
                <c:pt idx="1749">
                  <c:v>6.8387732510000001</c:v>
                </c:pt>
                <c:pt idx="1750">
                  <c:v>6.916060925</c:v>
                </c:pt>
                <c:pt idx="1751">
                  <c:v>6.9882407190000002</c:v>
                </c:pt>
                <c:pt idx="1752">
                  <c:v>7.0581307410000003</c:v>
                </c:pt>
                <c:pt idx="1753">
                  <c:v>7.1571154589999999</c:v>
                </c:pt>
                <c:pt idx="1754">
                  <c:v>7.2310633659999999</c:v>
                </c:pt>
                <c:pt idx="1755">
                  <c:v>7.3239417080000004</c:v>
                </c:pt>
                <c:pt idx="1756">
                  <c:v>7.411877155</c:v>
                </c:pt>
                <c:pt idx="1757">
                  <c:v>7.5016951560000003</c:v>
                </c:pt>
                <c:pt idx="1758">
                  <c:v>7.601065159</c:v>
                </c:pt>
                <c:pt idx="1759">
                  <c:v>7.6789989470000002</c:v>
                </c:pt>
                <c:pt idx="1760">
                  <c:v>7.7701859469999999</c:v>
                </c:pt>
                <c:pt idx="1761">
                  <c:v>7.8815288539999999</c:v>
                </c:pt>
                <c:pt idx="1762">
                  <c:v>7.9557433130000001</c:v>
                </c:pt>
                <c:pt idx="1763">
                  <c:v>8.0612993240000002</c:v>
                </c:pt>
                <c:pt idx="1764">
                  <c:v>8.1531009670000003</c:v>
                </c:pt>
                <c:pt idx="1765">
                  <c:v>8.2687377929999997</c:v>
                </c:pt>
                <c:pt idx="1766">
                  <c:v>8.3783683779999993</c:v>
                </c:pt>
                <c:pt idx="1767">
                  <c:v>8.4821443559999992</c:v>
                </c:pt>
                <c:pt idx="1768">
                  <c:v>8.5687732699999994</c:v>
                </c:pt>
                <c:pt idx="1769">
                  <c:v>8.6816263199999995</c:v>
                </c:pt>
                <c:pt idx="1770">
                  <c:v>8.8077669140000001</c:v>
                </c:pt>
                <c:pt idx="1771">
                  <c:v>8.9094762799999998</c:v>
                </c:pt>
                <c:pt idx="1772">
                  <c:v>9.0195465089999995</c:v>
                </c:pt>
                <c:pt idx="1773">
                  <c:v>9.1285057070000004</c:v>
                </c:pt>
                <c:pt idx="1774">
                  <c:v>9.2556905749999991</c:v>
                </c:pt>
                <c:pt idx="1775">
                  <c:v>9.3636054990000002</c:v>
                </c:pt>
                <c:pt idx="1776">
                  <c:v>9.4798831939999992</c:v>
                </c:pt>
                <c:pt idx="1777">
                  <c:v>9.6039085390000007</c:v>
                </c:pt>
                <c:pt idx="1778">
                  <c:v>9.7226657870000004</c:v>
                </c:pt>
                <c:pt idx="1779">
                  <c:v>9.8491277690000008</c:v>
                </c:pt>
                <c:pt idx="1780">
                  <c:v>9.9470663070000001</c:v>
                </c:pt>
                <c:pt idx="1781">
                  <c:v>10.08749866</c:v>
                </c:pt>
                <c:pt idx="1782">
                  <c:v>10.223291400000001</c:v>
                </c:pt>
                <c:pt idx="1783">
                  <c:v>10.340800290000001</c:v>
                </c:pt>
                <c:pt idx="1784">
                  <c:v>10.475682259999999</c:v>
                </c:pt>
                <c:pt idx="1785">
                  <c:v>10.61340523</c:v>
                </c:pt>
                <c:pt idx="1786">
                  <c:v>10.74150848</c:v>
                </c:pt>
                <c:pt idx="1787">
                  <c:v>10.864841459999999</c:v>
                </c:pt>
                <c:pt idx="1788">
                  <c:v>11.000964160000001</c:v>
                </c:pt>
                <c:pt idx="1789">
                  <c:v>11.14742279</c:v>
                </c:pt>
                <c:pt idx="1790">
                  <c:v>11.26634026</c:v>
                </c:pt>
                <c:pt idx="1791">
                  <c:v>11.40569782</c:v>
                </c:pt>
                <c:pt idx="1792">
                  <c:v>11.53991222</c:v>
                </c:pt>
                <c:pt idx="1793">
                  <c:v>11.67947292</c:v>
                </c:pt>
                <c:pt idx="1794">
                  <c:v>11.81385994</c:v>
                </c:pt>
                <c:pt idx="1795">
                  <c:v>11.963879589999999</c:v>
                </c:pt>
                <c:pt idx="1796">
                  <c:v>12.10557556</c:v>
                </c:pt>
                <c:pt idx="1797">
                  <c:v>12.240979189999999</c:v>
                </c:pt>
                <c:pt idx="1798">
                  <c:v>12.37084961</c:v>
                </c:pt>
                <c:pt idx="1799">
                  <c:v>12.51240921</c:v>
                </c:pt>
                <c:pt idx="1800">
                  <c:v>12.65617466</c:v>
                </c:pt>
                <c:pt idx="1801">
                  <c:v>12.7986927</c:v>
                </c:pt>
                <c:pt idx="1802">
                  <c:v>12.933354380000001</c:v>
                </c:pt>
                <c:pt idx="1803">
                  <c:v>13.07725716</c:v>
                </c:pt>
                <c:pt idx="1804">
                  <c:v>13.22606468</c:v>
                </c:pt>
                <c:pt idx="1805">
                  <c:v>13.36256886</c:v>
                </c:pt>
                <c:pt idx="1806">
                  <c:v>13.50467014</c:v>
                </c:pt>
                <c:pt idx="1807">
                  <c:v>13.64713192</c:v>
                </c:pt>
                <c:pt idx="1808">
                  <c:v>13.78339195</c:v>
                </c:pt>
                <c:pt idx="1809">
                  <c:v>13.92532158</c:v>
                </c:pt>
                <c:pt idx="1810">
                  <c:v>14.06519127</c:v>
                </c:pt>
                <c:pt idx="1811">
                  <c:v>14.201683040000001</c:v>
                </c:pt>
                <c:pt idx="1812">
                  <c:v>14.341460229999999</c:v>
                </c:pt>
                <c:pt idx="1813">
                  <c:v>14.4848423</c:v>
                </c:pt>
                <c:pt idx="1814">
                  <c:v>14.619834900000001</c:v>
                </c:pt>
                <c:pt idx="1815">
                  <c:v>14.76023197</c:v>
                </c:pt>
                <c:pt idx="1816">
                  <c:v>14.897756579999999</c:v>
                </c:pt>
                <c:pt idx="1817">
                  <c:v>15.03291988</c:v>
                </c:pt>
                <c:pt idx="1818">
                  <c:v>15.17230415</c:v>
                </c:pt>
                <c:pt idx="1819">
                  <c:v>15.30913544</c:v>
                </c:pt>
                <c:pt idx="1820">
                  <c:v>15.439291000000001</c:v>
                </c:pt>
                <c:pt idx="1821">
                  <c:v>15.56868553</c:v>
                </c:pt>
                <c:pt idx="1822">
                  <c:v>15.69996738</c:v>
                </c:pt>
                <c:pt idx="1823">
                  <c:v>15.82789135</c:v>
                </c:pt>
                <c:pt idx="1824">
                  <c:v>15.951992990000001</c:v>
                </c:pt>
                <c:pt idx="1825">
                  <c:v>16.08067131</c:v>
                </c:pt>
                <c:pt idx="1826">
                  <c:v>16.2024765</c:v>
                </c:pt>
                <c:pt idx="1827">
                  <c:v>16.324293140000002</c:v>
                </c:pt>
                <c:pt idx="1828">
                  <c:v>16.443542480000001</c:v>
                </c:pt>
                <c:pt idx="1829">
                  <c:v>16.56428528</c:v>
                </c:pt>
                <c:pt idx="1830">
                  <c:v>16.68453598</c:v>
                </c:pt>
                <c:pt idx="1831">
                  <c:v>16.797027589999999</c:v>
                </c:pt>
                <c:pt idx="1832">
                  <c:v>16.911762240000002</c:v>
                </c:pt>
                <c:pt idx="1833">
                  <c:v>17.023916239999998</c:v>
                </c:pt>
                <c:pt idx="1834">
                  <c:v>17.135215760000001</c:v>
                </c:pt>
                <c:pt idx="1835">
                  <c:v>17.2445488</c:v>
                </c:pt>
                <c:pt idx="1836">
                  <c:v>17.346181869999999</c:v>
                </c:pt>
                <c:pt idx="1837">
                  <c:v>17.447004320000001</c:v>
                </c:pt>
                <c:pt idx="1838">
                  <c:v>17.547637940000001</c:v>
                </c:pt>
                <c:pt idx="1839">
                  <c:v>17.648155209999999</c:v>
                </c:pt>
                <c:pt idx="1840">
                  <c:v>17.737718579999999</c:v>
                </c:pt>
                <c:pt idx="1841">
                  <c:v>17.825546259999999</c:v>
                </c:pt>
                <c:pt idx="1842">
                  <c:v>17.911729810000001</c:v>
                </c:pt>
                <c:pt idx="1843">
                  <c:v>18.001153949999999</c:v>
                </c:pt>
                <c:pt idx="1844">
                  <c:v>18.0791626</c:v>
                </c:pt>
                <c:pt idx="1845">
                  <c:v>18.155767440000002</c:v>
                </c:pt>
                <c:pt idx="1846">
                  <c:v>18.231830599999999</c:v>
                </c:pt>
                <c:pt idx="1847">
                  <c:v>18.30495071</c:v>
                </c:pt>
                <c:pt idx="1848">
                  <c:v>18.3661499</c:v>
                </c:pt>
                <c:pt idx="1849">
                  <c:v>18.43660736</c:v>
                </c:pt>
                <c:pt idx="1850">
                  <c:v>18.494886399999999</c:v>
                </c:pt>
                <c:pt idx="1851">
                  <c:v>18.550979609999999</c:v>
                </c:pt>
                <c:pt idx="1852">
                  <c:v>18.602792740000002</c:v>
                </c:pt>
                <c:pt idx="1853">
                  <c:v>18.650264740000001</c:v>
                </c:pt>
                <c:pt idx="1854">
                  <c:v>18.692630770000001</c:v>
                </c:pt>
                <c:pt idx="1855">
                  <c:v>18.732528689999999</c:v>
                </c:pt>
                <c:pt idx="1856">
                  <c:v>18.770343780000001</c:v>
                </c:pt>
                <c:pt idx="1857">
                  <c:v>18.80198669</c:v>
                </c:pt>
                <c:pt idx="1858">
                  <c:v>18.828929899999999</c:v>
                </c:pt>
                <c:pt idx="1859">
                  <c:v>18.848102570000002</c:v>
                </c:pt>
                <c:pt idx="1860">
                  <c:v>18.86137772</c:v>
                </c:pt>
                <c:pt idx="1861">
                  <c:v>18.875900269999999</c:v>
                </c:pt>
                <c:pt idx="1862">
                  <c:v>18.887170789999999</c:v>
                </c:pt>
                <c:pt idx="1863">
                  <c:v>18.894927979999999</c:v>
                </c:pt>
                <c:pt idx="1864">
                  <c:v>18.892974850000002</c:v>
                </c:pt>
                <c:pt idx="1865">
                  <c:v>18.886655810000001</c:v>
                </c:pt>
                <c:pt idx="1866">
                  <c:v>18.874883650000001</c:v>
                </c:pt>
                <c:pt idx="1867">
                  <c:v>18.85435867</c:v>
                </c:pt>
                <c:pt idx="1868">
                  <c:v>18.835304260000001</c:v>
                </c:pt>
                <c:pt idx="1869">
                  <c:v>18.80528069</c:v>
                </c:pt>
                <c:pt idx="1870">
                  <c:v>18.7644825</c:v>
                </c:pt>
                <c:pt idx="1871">
                  <c:v>18.733715060000002</c:v>
                </c:pt>
                <c:pt idx="1872">
                  <c:v>18.69135094</c:v>
                </c:pt>
                <c:pt idx="1873">
                  <c:v>18.64516068</c:v>
                </c:pt>
                <c:pt idx="1874">
                  <c:v>18.590171810000001</c:v>
                </c:pt>
                <c:pt idx="1875">
                  <c:v>18.53419495</c:v>
                </c:pt>
                <c:pt idx="1876">
                  <c:v>18.471712109999999</c:v>
                </c:pt>
                <c:pt idx="1877">
                  <c:v>18.394289019999999</c:v>
                </c:pt>
                <c:pt idx="1878">
                  <c:v>18.317115780000002</c:v>
                </c:pt>
                <c:pt idx="1879">
                  <c:v>18.238451000000001</c:v>
                </c:pt>
                <c:pt idx="1880">
                  <c:v>18.150251390000001</c:v>
                </c:pt>
                <c:pt idx="1881">
                  <c:v>18.051912309999999</c:v>
                </c:pt>
                <c:pt idx="1882">
                  <c:v>17.955438610000002</c:v>
                </c:pt>
                <c:pt idx="1883">
                  <c:v>17.848266599999999</c:v>
                </c:pt>
                <c:pt idx="1884">
                  <c:v>17.7371254</c:v>
                </c:pt>
                <c:pt idx="1885">
                  <c:v>17.61623955</c:v>
                </c:pt>
                <c:pt idx="1886">
                  <c:v>17.503202439999999</c:v>
                </c:pt>
                <c:pt idx="1887">
                  <c:v>17.375486370000001</c:v>
                </c:pt>
                <c:pt idx="1888">
                  <c:v>17.23679924</c:v>
                </c:pt>
                <c:pt idx="1889">
                  <c:v>17.10124588</c:v>
                </c:pt>
                <c:pt idx="1890">
                  <c:v>16.953104020000001</c:v>
                </c:pt>
                <c:pt idx="1891">
                  <c:v>16.802791599999999</c:v>
                </c:pt>
                <c:pt idx="1892">
                  <c:v>16.643268590000002</c:v>
                </c:pt>
                <c:pt idx="1893">
                  <c:v>16.480016710000001</c:v>
                </c:pt>
                <c:pt idx="1894">
                  <c:v>16.310708999999999</c:v>
                </c:pt>
                <c:pt idx="1895">
                  <c:v>16.131929400000001</c:v>
                </c:pt>
                <c:pt idx="1896">
                  <c:v>15.952706340000001</c:v>
                </c:pt>
                <c:pt idx="1897">
                  <c:v>15.760569569999999</c:v>
                </c:pt>
                <c:pt idx="1898">
                  <c:v>15.561631200000001</c:v>
                </c:pt>
                <c:pt idx="1899">
                  <c:v>15.365737920000001</c:v>
                </c:pt>
                <c:pt idx="1900">
                  <c:v>15.15489769</c:v>
                </c:pt>
                <c:pt idx="1901">
                  <c:v>14.94525337</c:v>
                </c:pt>
                <c:pt idx="1902">
                  <c:v>14.726774219999999</c:v>
                </c:pt>
                <c:pt idx="1903">
                  <c:v>14.50586891</c:v>
                </c:pt>
                <c:pt idx="1904">
                  <c:v>14.274265290000001</c:v>
                </c:pt>
                <c:pt idx="1905">
                  <c:v>14.041558269999999</c:v>
                </c:pt>
                <c:pt idx="1906">
                  <c:v>13.7879343</c:v>
                </c:pt>
                <c:pt idx="1907">
                  <c:v>13.54919243</c:v>
                </c:pt>
                <c:pt idx="1908">
                  <c:v>13.29202652</c:v>
                </c:pt>
                <c:pt idx="1909">
                  <c:v>13.03038025</c:v>
                </c:pt>
                <c:pt idx="1910">
                  <c:v>12.763092990000001</c:v>
                </c:pt>
                <c:pt idx="1911">
                  <c:v>12.48999214</c:v>
                </c:pt>
                <c:pt idx="1912">
                  <c:v>12.226693149999999</c:v>
                </c:pt>
                <c:pt idx="1913">
                  <c:v>11.94982338</c:v>
                </c:pt>
                <c:pt idx="1914">
                  <c:v>11.668264389999999</c:v>
                </c:pt>
                <c:pt idx="1915">
                  <c:v>11.37947273</c:v>
                </c:pt>
                <c:pt idx="1916">
                  <c:v>11.089442249999999</c:v>
                </c:pt>
                <c:pt idx="1917">
                  <c:v>10.77832699</c:v>
                </c:pt>
                <c:pt idx="1918">
                  <c:v>10.48665428</c:v>
                </c:pt>
                <c:pt idx="1919">
                  <c:v>10.174597739999999</c:v>
                </c:pt>
                <c:pt idx="1920">
                  <c:v>9.8677415849999992</c:v>
                </c:pt>
                <c:pt idx="1921">
                  <c:v>9.5671119690000008</c:v>
                </c:pt>
                <c:pt idx="1922">
                  <c:v>9.2478666310000008</c:v>
                </c:pt>
                <c:pt idx="1923">
                  <c:v>8.9555692669999996</c:v>
                </c:pt>
                <c:pt idx="1924">
                  <c:v>8.6412763600000009</c:v>
                </c:pt>
                <c:pt idx="1925">
                  <c:v>8.3233861919999992</c:v>
                </c:pt>
                <c:pt idx="1926">
                  <c:v>7.9927520750000003</c:v>
                </c:pt>
                <c:pt idx="1927">
                  <c:v>7.6892485620000004</c:v>
                </c:pt>
                <c:pt idx="1928">
                  <c:v>7.3671007160000004</c:v>
                </c:pt>
                <c:pt idx="1929">
                  <c:v>7.0456385609999996</c:v>
                </c:pt>
                <c:pt idx="1930">
                  <c:v>6.7457070349999997</c:v>
                </c:pt>
                <c:pt idx="1931">
                  <c:v>6.4365186689999998</c:v>
                </c:pt>
                <c:pt idx="1932">
                  <c:v>6.0971608159999997</c:v>
                </c:pt>
                <c:pt idx="1933">
                  <c:v>5.7959413529999999</c:v>
                </c:pt>
                <c:pt idx="1934">
                  <c:v>5.4851508139999998</c:v>
                </c:pt>
                <c:pt idx="1935">
                  <c:v>5.1813340190000003</c:v>
                </c:pt>
                <c:pt idx="1936">
                  <c:v>4.872130394</c:v>
                </c:pt>
                <c:pt idx="1937">
                  <c:v>4.588005066</c:v>
                </c:pt>
                <c:pt idx="1938">
                  <c:v>4.2903141979999999</c:v>
                </c:pt>
                <c:pt idx="1939">
                  <c:v>4.0063371659999998</c:v>
                </c:pt>
                <c:pt idx="1940">
                  <c:v>3.7201290130000002</c:v>
                </c:pt>
                <c:pt idx="1941">
                  <c:v>3.4400372510000001</c:v>
                </c:pt>
                <c:pt idx="1942">
                  <c:v>3.183905363</c:v>
                </c:pt>
                <c:pt idx="1943">
                  <c:v>2.9198079109999999</c:v>
                </c:pt>
                <c:pt idx="1944">
                  <c:v>2.6659681800000001</c:v>
                </c:pt>
                <c:pt idx="1945">
                  <c:v>2.4528386590000002</c:v>
                </c:pt>
                <c:pt idx="1946">
                  <c:v>2.1975803379999999</c:v>
                </c:pt>
                <c:pt idx="1947">
                  <c:v>1.9644287819999999</c:v>
                </c:pt>
                <c:pt idx="1948">
                  <c:v>1.767561436</c:v>
                </c:pt>
                <c:pt idx="1949">
                  <c:v>1.5724079609999999</c:v>
                </c:pt>
                <c:pt idx="1950">
                  <c:v>1.3589069840000001</c:v>
                </c:pt>
                <c:pt idx="1951">
                  <c:v>1.173110366</c:v>
                </c:pt>
                <c:pt idx="1952">
                  <c:v>1.0388499499999999</c:v>
                </c:pt>
                <c:pt idx="1953">
                  <c:v>0.83964204789999997</c:v>
                </c:pt>
                <c:pt idx="1954">
                  <c:v>0.70040565730000004</c:v>
                </c:pt>
                <c:pt idx="1955">
                  <c:v>0.59587776660000003</c:v>
                </c:pt>
                <c:pt idx="1956">
                  <c:v>0.47646692400000001</c:v>
                </c:pt>
                <c:pt idx="1957">
                  <c:v>0.39357891680000001</c:v>
                </c:pt>
                <c:pt idx="1958">
                  <c:v>0.30895754689999999</c:v>
                </c:pt>
                <c:pt idx="1959">
                  <c:v>0.24156354369999999</c:v>
                </c:pt>
                <c:pt idx="1960">
                  <c:v>0.18158997599999999</c:v>
                </c:pt>
                <c:pt idx="1961">
                  <c:v>0.15336069460000001</c:v>
                </c:pt>
                <c:pt idx="1962">
                  <c:v>0.13262413440000001</c:v>
                </c:pt>
                <c:pt idx="1963">
                  <c:v>0.136928454</c:v>
                </c:pt>
                <c:pt idx="1964">
                  <c:v>0.1407071352</c:v>
                </c:pt>
                <c:pt idx="1965">
                  <c:v>0.17100888489999999</c:v>
                </c:pt>
                <c:pt idx="1966">
                  <c:v>0.2150869668</c:v>
                </c:pt>
                <c:pt idx="1967">
                  <c:v>0.2810348272</c:v>
                </c:pt>
                <c:pt idx="1968">
                  <c:v>0.35787311199999999</c:v>
                </c:pt>
                <c:pt idx="1969">
                  <c:v>0.45874366160000002</c:v>
                </c:pt>
                <c:pt idx="1970">
                  <c:v>0.55842518809999997</c:v>
                </c:pt>
                <c:pt idx="1971">
                  <c:v>0.69724208119999997</c:v>
                </c:pt>
                <c:pt idx="1972">
                  <c:v>0.86041623349999996</c:v>
                </c:pt>
                <c:pt idx="1973">
                  <c:v>1.0180597309999999</c:v>
                </c:pt>
                <c:pt idx="1974">
                  <c:v>1.1803185940000001</c:v>
                </c:pt>
                <c:pt idx="1975">
                  <c:v>1.388025045</c:v>
                </c:pt>
                <c:pt idx="1976">
                  <c:v>1.598711252</c:v>
                </c:pt>
                <c:pt idx="1977">
                  <c:v>1.8180966380000001</c:v>
                </c:pt>
                <c:pt idx="1978">
                  <c:v>2.0498716830000001</c:v>
                </c:pt>
                <c:pt idx="1979">
                  <c:v>2.2873499389999998</c:v>
                </c:pt>
                <c:pt idx="1980">
                  <c:v>2.5696077349999999</c:v>
                </c:pt>
                <c:pt idx="1981">
                  <c:v>2.8571736809999999</c:v>
                </c:pt>
                <c:pt idx="1982">
                  <c:v>3.1441371440000001</c:v>
                </c:pt>
                <c:pt idx="1983">
                  <c:v>3.4478089810000001</c:v>
                </c:pt>
                <c:pt idx="1984">
                  <c:v>3.7517983909999999</c:v>
                </c:pt>
                <c:pt idx="1985">
                  <c:v>4.0868859290000001</c:v>
                </c:pt>
                <c:pt idx="1986">
                  <c:v>4.4221010209999996</c:v>
                </c:pt>
                <c:pt idx="1987">
                  <c:v>4.7688179020000003</c:v>
                </c:pt>
                <c:pt idx="1988">
                  <c:v>5.1207427980000002</c:v>
                </c:pt>
                <c:pt idx="1989">
                  <c:v>5.4919214250000001</c:v>
                </c:pt>
                <c:pt idx="1990">
                  <c:v>5.8519525530000003</c:v>
                </c:pt>
                <c:pt idx="1991">
                  <c:v>6.2296414379999998</c:v>
                </c:pt>
                <c:pt idx="1992">
                  <c:v>6.6256651880000001</c:v>
                </c:pt>
                <c:pt idx="1993">
                  <c:v>6.9915614130000003</c:v>
                </c:pt>
                <c:pt idx="1994">
                  <c:v>7.3802218440000003</c:v>
                </c:pt>
                <c:pt idx="1995">
                  <c:v>7.7954211239999998</c:v>
                </c:pt>
                <c:pt idx="1996">
                  <c:v>8.161096573</c:v>
                </c:pt>
                <c:pt idx="1997">
                  <c:v>8.5916366580000005</c:v>
                </c:pt>
                <c:pt idx="1998">
                  <c:v>8.9915943150000004</c:v>
                </c:pt>
                <c:pt idx="1999">
                  <c:v>9.4027242659999999</c:v>
                </c:pt>
                <c:pt idx="2000">
                  <c:v>9.7996616359999997</c:v>
                </c:pt>
                <c:pt idx="2001">
                  <c:v>10.20904827</c:v>
                </c:pt>
                <c:pt idx="2002">
                  <c:v>10.6091938</c:v>
                </c:pt>
                <c:pt idx="2003">
                  <c:v>11.01891518</c:v>
                </c:pt>
                <c:pt idx="2004">
                  <c:v>11.41998291</c:v>
                </c:pt>
                <c:pt idx="2005">
                  <c:v>11.819307330000001</c:v>
                </c:pt>
                <c:pt idx="2006">
                  <c:v>12.2320013</c:v>
                </c:pt>
                <c:pt idx="2007">
                  <c:v>12.636017799999999</c:v>
                </c:pt>
                <c:pt idx="2008">
                  <c:v>13.016205790000001</c:v>
                </c:pt>
                <c:pt idx="2009">
                  <c:v>13.42341042</c:v>
                </c:pt>
                <c:pt idx="2010">
                  <c:v>13.791911130000001</c:v>
                </c:pt>
                <c:pt idx="2011">
                  <c:v>14.18129158</c:v>
                </c:pt>
                <c:pt idx="2012">
                  <c:v>14.55996513</c:v>
                </c:pt>
                <c:pt idx="2013">
                  <c:v>14.91979027</c:v>
                </c:pt>
                <c:pt idx="2014">
                  <c:v>15.28866863</c:v>
                </c:pt>
                <c:pt idx="2015">
                  <c:v>15.648716930000001</c:v>
                </c:pt>
                <c:pt idx="2016">
                  <c:v>16.017740249999999</c:v>
                </c:pt>
                <c:pt idx="2017">
                  <c:v>16.347532269999999</c:v>
                </c:pt>
                <c:pt idx="2018">
                  <c:v>16.68270111</c:v>
                </c:pt>
                <c:pt idx="2019">
                  <c:v>17.016895290000001</c:v>
                </c:pt>
                <c:pt idx="2020">
                  <c:v>17.343912119999999</c:v>
                </c:pt>
                <c:pt idx="2021">
                  <c:v>17.690471649999999</c:v>
                </c:pt>
                <c:pt idx="2022">
                  <c:v>17.991342540000002</c:v>
                </c:pt>
                <c:pt idx="2023">
                  <c:v>18.278759000000001</c:v>
                </c:pt>
                <c:pt idx="2024">
                  <c:v>18.599969860000002</c:v>
                </c:pt>
                <c:pt idx="2025">
                  <c:v>18.879732130000001</c:v>
                </c:pt>
                <c:pt idx="2026">
                  <c:v>19.180068970000001</c:v>
                </c:pt>
                <c:pt idx="2027">
                  <c:v>19.449319840000001</c:v>
                </c:pt>
                <c:pt idx="2028">
                  <c:v>19.737743380000001</c:v>
                </c:pt>
                <c:pt idx="2029">
                  <c:v>19.991886139999998</c:v>
                </c:pt>
                <c:pt idx="2030">
                  <c:v>20.263690950000001</c:v>
                </c:pt>
                <c:pt idx="2031">
                  <c:v>20.51080704</c:v>
                </c:pt>
                <c:pt idx="2032">
                  <c:v>20.768482209999998</c:v>
                </c:pt>
                <c:pt idx="2033">
                  <c:v>21.012866970000001</c:v>
                </c:pt>
                <c:pt idx="2034">
                  <c:v>21.250858310000002</c:v>
                </c:pt>
                <c:pt idx="2035">
                  <c:v>21.47345924</c:v>
                </c:pt>
                <c:pt idx="2036">
                  <c:v>21.700086590000002</c:v>
                </c:pt>
                <c:pt idx="2037">
                  <c:v>21.94380379</c:v>
                </c:pt>
                <c:pt idx="2038">
                  <c:v>22.132152560000002</c:v>
                </c:pt>
                <c:pt idx="2039">
                  <c:v>22.364646910000001</c:v>
                </c:pt>
                <c:pt idx="2040">
                  <c:v>22.57026291</c:v>
                </c:pt>
                <c:pt idx="2041">
                  <c:v>22.77955627</c:v>
                </c:pt>
                <c:pt idx="2042">
                  <c:v>22.979377750000001</c:v>
                </c:pt>
                <c:pt idx="2043">
                  <c:v>23.16648674</c:v>
                </c:pt>
                <c:pt idx="2044">
                  <c:v>23.34480095</c:v>
                </c:pt>
                <c:pt idx="2045">
                  <c:v>23.53063774</c:v>
                </c:pt>
                <c:pt idx="2046">
                  <c:v>23.719688420000001</c:v>
                </c:pt>
                <c:pt idx="2047">
                  <c:v>23.8919487</c:v>
                </c:pt>
                <c:pt idx="2048">
                  <c:v>24.078226090000001</c:v>
                </c:pt>
                <c:pt idx="2049">
                  <c:v>24.26050377</c:v>
                </c:pt>
                <c:pt idx="2050">
                  <c:v>24.40576935</c:v>
                </c:pt>
                <c:pt idx="2051">
                  <c:v>24.581150050000002</c:v>
                </c:pt>
                <c:pt idx="2052">
                  <c:v>24.72300911</c:v>
                </c:pt>
                <c:pt idx="2053">
                  <c:v>24.852130890000002</c:v>
                </c:pt>
                <c:pt idx="2054">
                  <c:v>25.057399749999998</c:v>
                </c:pt>
                <c:pt idx="2055">
                  <c:v>25.199104309999999</c:v>
                </c:pt>
                <c:pt idx="2056">
                  <c:v>25.31521034</c:v>
                </c:pt>
                <c:pt idx="2057">
                  <c:v>25.46180725</c:v>
                </c:pt>
                <c:pt idx="2058">
                  <c:v>25.586048130000002</c:v>
                </c:pt>
                <c:pt idx="2059">
                  <c:v>25.714159009999999</c:v>
                </c:pt>
                <c:pt idx="2060">
                  <c:v>25.849008560000001</c:v>
                </c:pt>
                <c:pt idx="2061">
                  <c:v>25.923172000000001</c:v>
                </c:pt>
                <c:pt idx="2062">
                  <c:v>26.025339129999999</c:v>
                </c:pt>
                <c:pt idx="2063">
                  <c:v>26.12311935</c:v>
                </c:pt>
                <c:pt idx="2064">
                  <c:v>26.20196915</c:v>
                </c:pt>
                <c:pt idx="2065">
                  <c:v>26.295921329999999</c:v>
                </c:pt>
                <c:pt idx="2066">
                  <c:v>26.34858131</c:v>
                </c:pt>
                <c:pt idx="2067">
                  <c:v>26.403001790000001</c:v>
                </c:pt>
                <c:pt idx="2068">
                  <c:v>26.455581670000001</c:v>
                </c:pt>
                <c:pt idx="2069">
                  <c:v>26.477054599999999</c:v>
                </c:pt>
                <c:pt idx="2070">
                  <c:v>26.457149510000001</c:v>
                </c:pt>
                <c:pt idx="2071">
                  <c:v>26.489547730000002</c:v>
                </c:pt>
                <c:pt idx="2072">
                  <c:v>26.44088554</c:v>
                </c:pt>
                <c:pt idx="2073">
                  <c:v>26.36688423</c:v>
                </c:pt>
                <c:pt idx="2074">
                  <c:v>26.34623337</c:v>
                </c:pt>
                <c:pt idx="2075">
                  <c:v>26.268980030000002</c:v>
                </c:pt>
                <c:pt idx="2076">
                  <c:v>26.17036057</c:v>
                </c:pt>
                <c:pt idx="2077">
                  <c:v>26.031351090000001</c:v>
                </c:pt>
                <c:pt idx="2078">
                  <c:v>25.910270690000001</c:v>
                </c:pt>
                <c:pt idx="2079">
                  <c:v>25.673040390000001</c:v>
                </c:pt>
                <c:pt idx="2080">
                  <c:v>25.50280952</c:v>
                </c:pt>
                <c:pt idx="2081">
                  <c:v>25.273635859999999</c:v>
                </c:pt>
                <c:pt idx="2082">
                  <c:v>25.004343030000001</c:v>
                </c:pt>
                <c:pt idx="2083">
                  <c:v>24.72263908</c:v>
                </c:pt>
                <c:pt idx="2084">
                  <c:v>24.379877090000001</c:v>
                </c:pt>
                <c:pt idx="2085">
                  <c:v>24.019538879999999</c:v>
                </c:pt>
                <c:pt idx="2086">
                  <c:v>23.66223145</c:v>
                </c:pt>
                <c:pt idx="2087">
                  <c:v>23.24313545</c:v>
                </c:pt>
                <c:pt idx="2088">
                  <c:v>22.705583570000002</c:v>
                </c:pt>
                <c:pt idx="2089">
                  <c:v>22.18778038</c:v>
                </c:pt>
                <c:pt idx="2090">
                  <c:v>21.72745132</c:v>
                </c:pt>
                <c:pt idx="2091">
                  <c:v>21.100591659999999</c:v>
                </c:pt>
                <c:pt idx="2092">
                  <c:v>20.52650452</c:v>
                </c:pt>
                <c:pt idx="2093">
                  <c:v>19.839298249999999</c:v>
                </c:pt>
                <c:pt idx="2094">
                  <c:v>19.159692759999999</c:v>
                </c:pt>
                <c:pt idx="2095">
                  <c:v>18.506553650000001</c:v>
                </c:pt>
                <c:pt idx="2096">
                  <c:v>17.638557429999999</c:v>
                </c:pt>
                <c:pt idx="2097">
                  <c:v>16.873470309999998</c:v>
                </c:pt>
                <c:pt idx="2098">
                  <c:v>15.99620152</c:v>
                </c:pt>
                <c:pt idx="2099">
                  <c:v>15.280903820000001</c:v>
                </c:pt>
                <c:pt idx="2100">
                  <c:v>14.384850500000001</c:v>
                </c:pt>
                <c:pt idx="2101">
                  <c:v>13.42328835</c:v>
                </c:pt>
                <c:pt idx="2102">
                  <c:v>12.53877449</c:v>
                </c:pt>
                <c:pt idx="2103">
                  <c:v>11.699847220000001</c:v>
                </c:pt>
                <c:pt idx="2104">
                  <c:v>10.7858429</c:v>
                </c:pt>
                <c:pt idx="2105">
                  <c:v>9.9363470080000003</c:v>
                </c:pt>
                <c:pt idx="2106">
                  <c:v>9.0438823700000004</c:v>
                </c:pt>
                <c:pt idx="2107">
                  <c:v>8.3207664490000006</c:v>
                </c:pt>
                <c:pt idx="2108">
                  <c:v>7.5005998610000004</c:v>
                </c:pt>
                <c:pt idx="2109">
                  <c:v>6.8758673669999997</c:v>
                </c:pt>
                <c:pt idx="2110">
                  <c:v>6.2109231950000003</c:v>
                </c:pt>
                <c:pt idx="2111">
                  <c:v>5.634600163</c:v>
                </c:pt>
                <c:pt idx="2112">
                  <c:v>5.2354259489999997</c:v>
                </c:pt>
                <c:pt idx="2113">
                  <c:v>4.8631343840000003</c:v>
                </c:pt>
                <c:pt idx="2114">
                  <c:v>4.8718614579999997</c:v>
                </c:pt>
                <c:pt idx="2115">
                  <c:v>4.8147301669999996</c:v>
                </c:pt>
                <c:pt idx="2116">
                  <c:v>4.8433876040000001</c:v>
                </c:pt>
                <c:pt idx="2117">
                  <c:v>5.217604637</c:v>
                </c:pt>
                <c:pt idx="2118">
                  <c:v>5.7328705790000001</c:v>
                </c:pt>
                <c:pt idx="2119">
                  <c:v>6.1770663260000003</c:v>
                </c:pt>
                <c:pt idx="2120">
                  <c:v>7.1669340129999997</c:v>
                </c:pt>
                <c:pt idx="2121">
                  <c:v>8.0333480829999999</c:v>
                </c:pt>
                <c:pt idx="2122">
                  <c:v>9.1481466289999993</c:v>
                </c:pt>
                <c:pt idx="2123">
                  <c:v>10.54008007</c:v>
                </c:pt>
                <c:pt idx="2124">
                  <c:v>11.745820999999999</c:v>
                </c:pt>
                <c:pt idx="2125">
                  <c:v>13.47326756</c:v>
                </c:pt>
                <c:pt idx="2126">
                  <c:v>15.057624819999999</c:v>
                </c:pt>
                <c:pt idx="2127">
                  <c:v>16.67562294</c:v>
                </c:pt>
                <c:pt idx="2128">
                  <c:v>18.486850740000001</c:v>
                </c:pt>
                <c:pt idx="2129">
                  <c:v>20.29870605</c:v>
                </c:pt>
                <c:pt idx="2130">
                  <c:v>22.44306564</c:v>
                </c:pt>
                <c:pt idx="2131">
                  <c:v>24.222949979999999</c:v>
                </c:pt>
                <c:pt idx="2132">
                  <c:v>26.087945940000001</c:v>
                </c:pt>
                <c:pt idx="2133">
                  <c:v>27.751754760000001</c:v>
                </c:pt>
                <c:pt idx="2134">
                  <c:v>29.940589899999999</c:v>
                </c:pt>
                <c:pt idx="2135">
                  <c:v>31.760623930000001</c:v>
                </c:pt>
                <c:pt idx="2136">
                  <c:v>33.330688479999999</c:v>
                </c:pt>
                <c:pt idx="2137">
                  <c:v>35.217071529999998</c:v>
                </c:pt>
                <c:pt idx="2138">
                  <c:v>36.65906906</c:v>
                </c:pt>
                <c:pt idx="2139">
                  <c:v>38.081821439999999</c:v>
                </c:pt>
                <c:pt idx="2140">
                  <c:v>39.699207309999998</c:v>
                </c:pt>
                <c:pt idx="2141">
                  <c:v>40.837551120000001</c:v>
                </c:pt>
                <c:pt idx="2142">
                  <c:v>41.969337459999998</c:v>
                </c:pt>
                <c:pt idx="2143">
                  <c:v>43.128917690000002</c:v>
                </c:pt>
                <c:pt idx="2144">
                  <c:v>44.2942009</c:v>
                </c:pt>
                <c:pt idx="2145">
                  <c:v>45.054889680000002</c:v>
                </c:pt>
                <c:pt idx="2146">
                  <c:v>46.364002229999997</c:v>
                </c:pt>
                <c:pt idx="2147">
                  <c:v>46.691635130000002</c:v>
                </c:pt>
                <c:pt idx="2148">
                  <c:v>47.404132840000003</c:v>
                </c:pt>
                <c:pt idx="2149">
                  <c:v>47.866382600000001</c:v>
                </c:pt>
                <c:pt idx="2150">
                  <c:v>48.269393919999999</c:v>
                </c:pt>
                <c:pt idx="2151">
                  <c:v>49.552379610000003</c:v>
                </c:pt>
                <c:pt idx="2152">
                  <c:v>49.573215480000002</c:v>
                </c:pt>
                <c:pt idx="2153">
                  <c:v>49.352573390000003</c:v>
                </c:pt>
                <c:pt idx="2154">
                  <c:v>49.305595400000001</c:v>
                </c:pt>
                <c:pt idx="2155">
                  <c:v>48.902286529999998</c:v>
                </c:pt>
                <c:pt idx="2156">
                  <c:v>48.334945679999997</c:v>
                </c:pt>
                <c:pt idx="2157">
                  <c:v>47.6236496</c:v>
                </c:pt>
                <c:pt idx="2158">
                  <c:v>46.928031920000002</c:v>
                </c:pt>
                <c:pt idx="2159">
                  <c:v>45.975070950000003</c:v>
                </c:pt>
                <c:pt idx="2160">
                  <c:v>44.726623539999999</c:v>
                </c:pt>
                <c:pt idx="2161">
                  <c:v>43.356948850000002</c:v>
                </c:pt>
                <c:pt idx="2162">
                  <c:v>41.574520110000002</c:v>
                </c:pt>
                <c:pt idx="2163">
                  <c:v>40.221820829999999</c:v>
                </c:pt>
                <c:pt idx="2164">
                  <c:v>38.685821529999998</c:v>
                </c:pt>
                <c:pt idx="2165">
                  <c:v>36.5811615</c:v>
                </c:pt>
                <c:pt idx="2166">
                  <c:v>34.563655850000004</c:v>
                </c:pt>
                <c:pt idx="2167">
                  <c:v>31.794881820000001</c:v>
                </c:pt>
                <c:pt idx="2168">
                  <c:v>28.351905819999999</c:v>
                </c:pt>
                <c:pt idx="2169">
                  <c:v>24.612237929999999</c:v>
                </c:pt>
                <c:pt idx="2170">
                  <c:v>22.352638240000001</c:v>
                </c:pt>
                <c:pt idx="2171">
                  <c:v>18.33523941</c:v>
                </c:pt>
                <c:pt idx="2172">
                  <c:v>16.53393745</c:v>
                </c:pt>
                <c:pt idx="2173">
                  <c:v>14.619502069999999</c:v>
                </c:pt>
                <c:pt idx="2174">
                  <c:v>11.7871294</c:v>
                </c:pt>
                <c:pt idx="2175">
                  <c:v>10.547014239999999</c:v>
                </c:pt>
                <c:pt idx="2176">
                  <c:v>7.8787789339999996</c:v>
                </c:pt>
                <c:pt idx="2177">
                  <c:v>8.0491571430000004</c:v>
                </c:pt>
                <c:pt idx="2178">
                  <c:v>7.5834050179999997</c:v>
                </c:pt>
                <c:pt idx="2179">
                  <c:v>8.2987737660000001</c:v>
                </c:pt>
                <c:pt idx="2180">
                  <c:v>10.320236209999999</c:v>
                </c:pt>
                <c:pt idx="2181">
                  <c:v>12.602798460000001</c:v>
                </c:pt>
                <c:pt idx="2182">
                  <c:v>14.870530130000001</c:v>
                </c:pt>
                <c:pt idx="2183">
                  <c:v>18.201793670000001</c:v>
                </c:pt>
                <c:pt idx="2184">
                  <c:v>21.19185066</c:v>
                </c:pt>
                <c:pt idx="2185">
                  <c:v>24.207351679999999</c:v>
                </c:pt>
                <c:pt idx="2186">
                  <c:v>27.033052439999999</c:v>
                </c:pt>
                <c:pt idx="2187">
                  <c:v>29.802116389999998</c:v>
                </c:pt>
                <c:pt idx="2188">
                  <c:v>33.11861038</c:v>
                </c:pt>
                <c:pt idx="2189">
                  <c:v>36.494113919999997</c:v>
                </c:pt>
                <c:pt idx="2190">
                  <c:v>38.670703889999999</c:v>
                </c:pt>
                <c:pt idx="2191">
                  <c:v>41.649013519999997</c:v>
                </c:pt>
                <c:pt idx="2192">
                  <c:v>44.111152650000001</c:v>
                </c:pt>
                <c:pt idx="2193">
                  <c:v>45.736209870000003</c:v>
                </c:pt>
                <c:pt idx="2194">
                  <c:v>45.923294069999997</c:v>
                </c:pt>
                <c:pt idx="2195">
                  <c:v>47.67744064</c:v>
                </c:pt>
                <c:pt idx="2196">
                  <c:v>48.073570250000003</c:v>
                </c:pt>
                <c:pt idx="2197">
                  <c:v>47.713741300000002</c:v>
                </c:pt>
                <c:pt idx="2198">
                  <c:v>48.077308649999999</c:v>
                </c:pt>
                <c:pt idx="2199">
                  <c:v>47.62813568</c:v>
                </c:pt>
                <c:pt idx="2200">
                  <c:v>47.321964260000001</c:v>
                </c:pt>
                <c:pt idx="2201">
                  <c:v>45.250358579999997</c:v>
                </c:pt>
                <c:pt idx="2202">
                  <c:v>43.480400090000003</c:v>
                </c:pt>
                <c:pt idx="2203">
                  <c:v>41.164733890000001</c:v>
                </c:pt>
                <c:pt idx="2204">
                  <c:v>39.152530669999997</c:v>
                </c:pt>
                <c:pt idx="2205">
                  <c:v>36.03419495</c:v>
                </c:pt>
                <c:pt idx="2206">
                  <c:v>33.027496339999999</c:v>
                </c:pt>
                <c:pt idx="2207">
                  <c:v>29.6553936</c:v>
                </c:pt>
                <c:pt idx="2208">
                  <c:v>24.640808109999998</c:v>
                </c:pt>
                <c:pt idx="2209">
                  <c:v>20.792102809999999</c:v>
                </c:pt>
                <c:pt idx="2210">
                  <c:v>16.75169373</c:v>
                </c:pt>
                <c:pt idx="2211">
                  <c:v>14.34389973</c:v>
                </c:pt>
                <c:pt idx="2212">
                  <c:v>11.7341795</c:v>
                </c:pt>
                <c:pt idx="2213">
                  <c:v>8.9802627560000001</c:v>
                </c:pt>
                <c:pt idx="2214">
                  <c:v>8.3794755940000005</c:v>
                </c:pt>
                <c:pt idx="2215">
                  <c:v>6.8503608700000003</c:v>
                </c:pt>
                <c:pt idx="2216">
                  <c:v>7.2369823459999996</c:v>
                </c:pt>
                <c:pt idx="2217">
                  <c:v>7.7091469760000004</c:v>
                </c:pt>
                <c:pt idx="2218">
                  <c:v>9.204083443</c:v>
                </c:pt>
                <c:pt idx="2219">
                  <c:v>9.0880508419999995</c:v>
                </c:pt>
                <c:pt idx="2220">
                  <c:v>11.000333789999999</c:v>
                </c:pt>
                <c:pt idx="2221">
                  <c:v>11.518418309999999</c:v>
                </c:pt>
                <c:pt idx="2222">
                  <c:v>11.69156551</c:v>
                </c:pt>
                <c:pt idx="2223">
                  <c:v>11.70803261</c:v>
                </c:pt>
                <c:pt idx="2224">
                  <c:v>12.704810139999999</c:v>
                </c:pt>
                <c:pt idx="2225">
                  <c:v>11.35782528</c:v>
                </c:pt>
                <c:pt idx="2226">
                  <c:v>10.77682495</c:v>
                </c:pt>
                <c:pt idx="2227">
                  <c:v>10.064970020000001</c:v>
                </c:pt>
                <c:pt idx="2228">
                  <c:v>9.3419609070000007</c:v>
                </c:pt>
                <c:pt idx="2229">
                  <c:v>8.6283121109999996</c:v>
                </c:pt>
                <c:pt idx="2230">
                  <c:v>7.6538167000000001</c:v>
                </c:pt>
                <c:pt idx="2231">
                  <c:v>6.1198420520000001</c:v>
                </c:pt>
                <c:pt idx="2232">
                  <c:v>6.3698472979999998</c:v>
                </c:pt>
                <c:pt idx="2233">
                  <c:v>5.5455861090000003</c:v>
                </c:pt>
                <c:pt idx="2234">
                  <c:v>5.626940727</c:v>
                </c:pt>
                <c:pt idx="2235">
                  <c:v>5.4589562420000002</c:v>
                </c:pt>
                <c:pt idx="2236">
                  <c:v>6.1066694259999998</c:v>
                </c:pt>
                <c:pt idx="2237">
                  <c:v>6.6254673000000004</c:v>
                </c:pt>
                <c:pt idx="2238">
                  <c:v>7.1265091900000002</c:v>
                </c:pt>
                <c:pt idx="2239">
                  <c:v>7.9978280069999999</c:v>
                </c:pt>
                <c:pt idx="2240">
                  <c:v>7.8500947950000004</c:v>
                </c:pt>
                <c:pt idx="2241">
                  <c:v>8.8874216080000004</c:v>
                </c:pt>
                <c:pt idx="2242">
                  <c:v>8.8537855150000002</c:v>
                </c:pt>
                <c:pt idx="2243">
                  <c:v>9.7080812450000007</c:v>
                </c:pt>
                <c:pt idx="2244">
                  <c:v>10.00827026</c:v>
                </c:pt>
                <c:pt idx="2245">
                  <c:v>9.9726142880000008</c:v>
                </c:pt>
                <c:pt idx="2246">
                  <c:v>10.59968948</c:v>
                </c:pt>
                <c:pt idx="2247">
                  <c:v>10.99948597</c:v>
                </c:pt>
                <c:pt idx="2248">
                  <c:v>11.470278739999999</c:v>
                </c:pt>
                <c:pt idx="2249">
                  <c:v>11.87829494</c:v>
                </c:pt>
                <c:pt idx="2250">
                  <c:v>12.22593498</c:v>
                </c:pt>
                <c:pt idx="2251">
                  <c:v>12.334017749999999</c:v>
                </c:pt>
                <c:pt idx="2252">
                  <c:v>13.10498905</c:v>
                </c:pt>
                <c:pt idx="2253">
                  <c:v>13.54300976</c:v>
                </c:pt>
                <c:pt idx="2254">
                  <c:v>13.702061649999999</c:v>
                </c:pt>
                <c:pt idx="2255">
                  <c:v>13.43491077</c:v>
                </c:pt>
                <c:pt idx="2256">
                  <c:v>13.623085980000001</c:v>
                </c:pt>
                <c:pt idx="2257">
                  <c:v>14.24358082</c:v>
                </c:pt>
                <c:pt idx="2258">
                  <c:v>14.301468849999999</c:v>
                </c:pt>
                <c:pt idx="2259">
                  <c:v>14.712550159999999</c:v>
                </c:pt>
                <c:pt idx="2260">
                  <c:v>14.137786869999999</c:v>
                </c:pt>
                <c:pt idx="2261">
                  <c:v>14.102725980000001</c:v>
                </c:pt>
                <c:pt idx="2262">
                  <c:v>14.30905914</c:v>
                </c:pt>
                <c:pt idx="2263">
                  <c:v>14.480122570000001</c:v>
                </c:pt>
                <c:pt idx="2264">
                  <c:v>14.22808743</c:v>
                </c:pt>
                <c:pt idx="2265">
                  <c:v>14.768857000000001</c:v>
                </c:pt>
                <c:pt idx="2266">
                  <c:v>13.79776478</c:v>
                </c:pt>
                <c:pt idx="2267">
                  <c:v>13.52955532</c:v>
                </c:pt>
                <c:pt idx="2268">
                  <c:v>13.16184425</c:v>
                </c:pt>
                <c:pt idx="2269">
                  <c:v>14.38689804</c:v>
                </c:pt>
                <c:pt idx="2270">
                  <c:v>13.010480879999999</c:v>
                </c:pt>
                <c:pt idx="2271">
                  <c:v>12.85723305</c:v>
                </c:pt>
                <c:pt idx="2272">
                  <c:v>12.00163555</c:v>
                </c:pt>
                <c:pt idx="2273">
                  <c:v>12.52857113</c:v>
                </c:pt>
                <c:pt idx="2274">
                  <c:v>11.854157450000001</c:v>
                </c:pt>
                <c:pt idx="2275">
                  <c:v>11.04657841</c:v>
                </c:pt>
                <c:pt idx="2276">
                  <c:v>10.86017609</c:v>
                </c:pt>
                <c:pt idx="2277">
                  <c:v>11.356312750000001</c:v>
                </c:pt>
                <c:pt idx="2278">
                  <c:v>9.2512884139999993</c:v>
                </c:pt>
                <c:pt idx="2279">
                  <c:v>9.7714471819999993</c:v>
                </c:pt>
                <c:pt idx="2280">
                  <c:v>8.9660882950000005</c:v>
                </c:pt>
              </c:numCache>
            </c:numRef>
          </c:yVal>
          <c:smooth val="1"/>
        </c:ser>
        <c:ser>
          <c:idx val="3"/>
          <c:order val="3"/>
          <c:tx>
            <c:strRef>
              <c:f>'%T and %R for S and P'!$G$1</c:f>
              <c:strCache>
                <c:ptCount val="1"/>
                <c:pt idx="0">
                  <c:v>S-Polarization Reflectance</c:v>
                </c:pt>
              </c:strCache>
            </c:strRef>
          </c:tx>
          <c:marker>
            <c:symbol val="none"/>
          </c:marker>
          <c:xVal>
            <c:numRef>
              <c:f>'%T and %R for S and P'!$C$2:$C$6971</c:f>
              <c:numCache>
                <c:formatCode>General</c:formatCode>
                <c:ptCount val="6970"/>
                <c:pt idx="0">
                  <c:v>2500</c:v>
                </c:pt>
                <c:pt idx="1">
                  <c:v>2499</c:v>
                </c:pt>
                <c:pt idx="2">
                  <c:v>2498</c:v>
                </c:pt>
                <c:pt idx="3">
                  <c:v>2497</c:v>
                </c:pt>
                <c:pt idx="4">
                  <c:v>2496</c:v>
                </c:pt>
                <c:pt idx="5">
                  <c:v>2495</c:v>
                </c:pt>
                <c:pt idx="6">
                  <c:v>2494</c:v>
                </c:pt>
                <c:pt idx="7">
                  <c:v>2493</c:v>
                </c:pt>
                <c:pt idx="8">
                  <c:v>2492</c:v>
                </c:pt>
                <c:pt idx="9">
                  <c:v>2491</c:v>
                </c:pt>
                <c:pt idx="10">
                  <c:v>2490</c:v>
                </c:pt>
                <c:pt idx="11">
                  <c:v>2489</c:v>
                </c:pt>
                <c:pt idx="12">
                  <c:v>2488</c:v>
                </c:pt>
                <c:pt idx="13">
                  <c:v>2487</c:v>
                </c:pt>
                <c:pt idx="14">
                  <c:v>2486</c:v>
                </c:pt>
                <c:pt idx="15">
                  <c:v>2485</c:v>
                </c:pt>
                <c:pt idx="16">
                  <c:v>2484</c:v>
                </c:pt>
                <c:pt idx="17">
                  <c:v>2483</c:v>
                </c:pt>
                <c:pt idx="18">
                  <c:v>2482</c:v>
                </c:pt>
                <c:pt idx="19">
                  <c:v>2481</c:v>
                </c:pt>
                <c:pt idx="20">
                  <c:v>2480</c:v>
                </c:pt>
                <c:pt idx="21">
                  <c:v>2479</c:v>
                </c:pt>
                <c:pt idx="22">
                  <c:v>2478</c:v>
                </c:pt>
                <c:pt idx="23">
                  <c:v>2477</c:v>
                </c:pt>
                <c:pt idx="24">
                  <c:v>2476</c:v>
                </c:pt>
                <c:pt idx="25">
                  <c:v>2475</c:v>
                </c:pt>
                <c:pt idx="26">
                  <c:v>2474</c:v>
                </c:pt>
                <c:pt idx="27">
                  <c:v>2473</c:v>
                </c:pt>
                <c:pt idx="28">
                  <c:v>2472</c:v>
                </c:pt>
                <c:pt idx="29">
                  <c:v>2471</c:v>
                </c:pt>
                <c:pt idx="30">
                  <c:v>2470</c:v>
                </c:pt>
                <c:pt idx="31">
                  <c:v>2469</c:v>
                </c:pt>
                <c:pt idx="32">
                  <c:v>2468</c:v>
                </c:pt>
                <c:pt idx="33">
                  <c:v>2467</c:v>
                </c:pt>
                <c:pt idx="34">
                  <c:v>2466</c:v>
                </c:pt>
                <c:pt idx="35">
                  <c:v>2465</c:v>
                </c:pt>
                <c:pt idx="36">
                  <c:v>2464</c:v>
                </c:pt>
                <c:pt idx="37">
                  <c:v>2463</c:v>
                </c:pt>
                <c:pt idx="38">
                  <c:v>2462</c:v>
                </c:pt>
                <c:pt idx="39">
                  <c:v>2461</c:v>
                </c:pt>
                <c:pt idx="40">
                  <c:v>2460</c:v>
                </c:pt>
                <c:pt idx="41">
                  <c:v>2459</c:v>
                </c:pt>
                <c:pt idx="42">
                  <c:v>2458</c:v>
                </c:pt>
                <c:pt idx="43">
                  <c:v>2457</c:v>
                </c:pt>
                <c:pt idx="44">
                  <c:v>2456</c:v>
                </c:pt>
                <c:pt idx="45">
                  <c:v>2455</c:v>
                </c:pt>
                <c:pt idx="46">
                  <c:v>2454</c:v>
                </c:pt>
                <c:pt idx="47">
                  <c:v>2453</c:v>
                </c:pt>
                <c:pt idx="48">
                  <c:v>2452</c:v>
                </c:pt>
                <c:pt idx="49">
                  <c:v>2451</c:v>
                </c:pt>
                <c:pt idx="50">
                  <c:v>2450</c:v>
                </c:pt>
                <c:pt idx="51">
                  <c:v>2449</c:v>
                </c:pt>
                <c:pt idx="52">
                  <c:v>2448</c:v>
                </c:pt>
                <c:pt idx="53">
                  <c:v>2447</c:v>
                </c:pt>
                <c:pt idx="54">
                  <c:v>2446</c:v>
                </c:pt>
                <c:pt idx="55">
                  <c:v>2445</c:v>
                </c:pt>
                <c:pt idx="56">
                  <c:v>2444</c:v>
                </c:pt>
                <c:pt idx="57">
                  <c:v>2443</c:v>
                </c:pt>
                <c:pt idx="58">
                  <c:v>2442</c:v>
                </c:pt>
                <c:pt idx="59">
                  <c:v>2441</c:v>
                </c:pt>
                <c:pt idx="60">
                  <c:v>2440</c:v>
                </c:pt>
                <c:pt idx="61">
                  <c:v>2439</c:v>
                </c:pt>
                <c:pt idx="62">
                  <c:v>2438</c:v>
                </c:pt>
                <c:pt idx="63">
                  <c:v>2437</c:v>
                </c:pt>
                <c:pt idx="64">
                  <c:v>2436</c:v>
                </c:pt>
                <c:pt idx="65">
                  <c:v>2435</c:v>
                </c:pt>
                <c:pt idx="66">
                  <c:v>2434</c:v>
                </c:pt>
                <c:pt idx="67">
                  <c:v>2433</c:v>
                </c:pt>
                <c:pt idx="68">
                  <c:v>2432</c:v>
                </c:pt>
                <c:pt idx="69">
                  <c:v>2431</c:v>
                </c:pt>
                <c:pt idx="70">
                  <c:v>2430</c:v>
                </c:pt>
                <c:pt idx="71">
                  <c:v>2429</c:v>
                </c:pt>
                <c:pt idx="72">
                  <c:v>2428</c:v>
                </c:pt>
                <c:pt idx="73">
                  <c:v>2427</c:v>
                </c:pt>
                <c:pt idx="74">
                  <c:v>2426</c:v>
                </c:pt>
                <c:pt idx="75">
                  <c:v>2425</c:v>
                </c:pt>
                <c:pt idx="76">
                  <c:v>2424</c:v>
                </c:pt>
                <c:pt idx="77">
                  <c:v>2423</c:v>
                </c:pt>
                <c:pt idx="78">
                  <c:v>2422</c:v>
                </c:pt>
                <c:pt idx="79">
                  <c:v>2421</c:v>
                </c:pt>
                <c:pt idx="80">
                  <c:v>2420</c:v>
                </c:pt>
                <c:pt idx="81">
                  <c:v>2419</c:v>
                </c:pt>
                <c:pt idx="82">
                  <c:v>2418</c:v>
                </c:pt>
                <c:pt idx="83">
                  <c:v>2417</c:v>
                </c:pt>
                <c:pt idx="84">
                  <c:v>2416</c:v>
                </c:pt>
                <c:pt idx="85">
                  <c:v>2415</c:v>
                </c:pt>
                <c:pt idx="86">
                  <c:v>2414</c:v>
                </c:pt>
                <c:pt idx="87">
                  <c:v>2413</c:v>
                </c:pt>
                <c:pt idx="88">
                  <c:v>2412</c:v>
                </c:pt>
                <c:pt idx="89">
                  <c:v>2411</c:v>
                </c:pt>
                <c:pt idx="90">
                  <c:v>2410</c:v>
                </c:pt>
                <c:pt idx="91">
                  <c:v>2409</c:v>
                </c:pt>
                <c:pt idx="92">
                  <c:v>2408</c:v>
                </c:pt>
                <c:pt idx="93">
                  <c:v>2407</c:v>
                </c:pt>
                <c:pt idx="94">
                  <c:v>2406</c:v>
                </c:pt>
                <c:pt idx="95">
                  <c:v>2405</c:v>
                </c:pt>
                <c:pt idx="96">
                  <c:v>2404</c:v>
                </c:pt>
                <c:pt idx="97">
                  <c:v>2403</c:v>
                </c:pt>
                <c:pt idx="98">
                  <c:v>2402</c:v>
                </c:pt>
                <c:pt idx="99">
                  <c:v>2401</c:v>
                </c:pt>
                <c:pt idx="100">
                  <c:v>2400</c:v>
                </c:pt>
                <c:pt idx="101">
                  <c:v>2399</c:v>
                </c:pt>
                <c:pt idx="102">
                  <c:v>2398</c:v>
                </c:pt>
                <c:pt idx="103">
                  <c:v>2397</c:v>
                </c:pt>
                <c:pt idx="104">
                  <c:v>2396</c:v>
                </c:pt>
                <c:pt idx="105">
                  <c:v>2395</c:v>
                </c:pt>
                <c:pt idx="106">
                  <c:v>2394</c:v>
                </c:pt>
                <c:pt idx="107">
                  <c:v>2393</c:v>
                </c:pt>
                <c:pt idx="108">
                  <c:v>2392</c:v>
                </c:pt>
                <c:pt idx="109">
                  <c:v>2391</c:v>
                </c:pt>
                <c:pt idx="110">
                  <c:v>2390</c:v>
                </c:pt>
                <c:pt idx="111">
                  <c:v>2389</c:v>
                </c:pt>
                <c:pt idx="112">
                  <c:v>2388</c:v>
                </c:pt>
                <c:pt idx="113">
                  <c:v>2387</c:v>
                </c:pt>
                <c:pt idx="114">
                  <c:v>2386</c:v>
                </c:pt>
                <c:pt idx="115">
                  <c:v>2385</c:v>
                </c:pt>
                <c:pt idx="116">
                  <c:v>2384</c:v>
                </c:pt>
                <c:pt idx="117">
                  <c:v>2383</c:v>
                </c:pt>
                <c:pt idx="118">
                  <c:v>2382</c:v>
                </c:pt>
                <c:pt idx="119">
                  <c:v>2381</c:v>
                </c:pt>
                <c:pt idx="120">
                  <c:v>2380</c:v>
                </c:pt>
                <c:pt idx="121">
                  <c:v>2379</c:v>
                </c:pt>
                <c:pt idx="122">
                  <c:v>2378</c:v>
                </c:pt>
                <c:pt idx="123">
                  <c:v>2377</c:v>
                </c:pt>
                <c:pt idx="124">
                  <c:v>2376</c:v>
                </c:pt>
                <c:pt idx="125">
                  <c:v>2375</c:v>
                </c:pt>
                <c:pt idx="126">
                  <c:v>2374</c:v>
                </c:pt>
                <c:pt idx="127">
                  <c:v>2373</c:v>
                </c:pt>
                <c:pt idx="128">
                  <c:v>2372</c:v>
                </c:pt>
                <c:pt idx="129">
                  <c:v>2371</c:v>
                </c:pt>
                <c:pt idx="130">
                  <c:v>2370</c:v>
                </c:pt>
                <c:pt idx="131">
                  <c:v>2369</c:v>
                </c:pt>
                <c:pt idx="132">
                  <c:v>2368</c:v>
                </c:pt>
                <c:pt idx="133">
                  <c:v>2367</c:v>
                </c:pt>
                <c:pt idx="134">
                  <c:v>2366</c:v>
                </c:pt>
                <c:pt idx="135">
                  <c:v>2365</c:v>
                </c:pt>
                <c:pt idx="136">
                  <c:v>2364</c:v>
                </c:pt>
                <c:pt idx="137">
                  <c:v>2363</c:v>
                </c:pt>
                <c:pt idx="138">
                  <c:v>2362</c:v>
                </c:pt>
                <c:pt idx="139">
                  <c:v>2361</c:v>
                </c:pt>
                <c:pt idx="140">
                  <c:v>2360</c:v>
                </c:pt>
                <c:pt idx="141">
                  <c:v>2359</c:v>
                </c:pt>
                <c:pt idx="142">
                  <c:v>2358</c:v>
                </c:pt>
                <c:pt idx="143">
                  <c:v>2357</c:v>
                </c:pt>
                <c:pt idx="144">
                  <c:v>2356</c:v>
                </c:pt>
                <c:pt idx="145">
                  <c:v>2355</c:v>
                </c:pt>
                <c:pt idx="146">
                  <c:v>2354</c:v>
                </c:pt>
                <c:pt idx="147">
                  <c:v>2353</c:v>
                </c:pt>
                <c:pt idx="148">
                  <c:v>2352</c:v>
                </c:pt>
                <c:pt idx="149">
                  <c:v>2351</c:v>
                </c:pt>
                <c:pt idx="150">
                  <c:v>2350</c:v>
                </c:pt>
                <c:pt idx="151">
                  <c:v>2349</c:v>
                </c:pt>
                <c:pt idx="152">
                  <c:v>2348</c:v>
                </c:pt>
                <c:pt idx="153">
                  <c:v>2347</c:v>
                </c:pt>
                <c:pt idx="154">
                  <c:v>2346</c:v>
                </c:pt>
                <c:pt idx="155">
                  <c:v>2345</c:v>
                </c:pt>
                <c:pt idx="156">
                  <c:v>2344</c:v>
                </c:pt>
                <c:pt idx="157">
                  <c:v>2343</c:v>
                </c:pt>
                <c:pt idx="158">
                  <c:v>2342</c:v>
                </c:pt>
                <c:pt idx="159">
                  <c:v>2341</c:v>
                </c:pt>
                <c:pt idx="160">
                  <c:v>2340</c:v>
                </c:pt>
                <c:pt idx="161">
                  <c:v>2339</c:v>
                </c:pt>
                <c:pt idx="162">
                  <c:v>2338</c:v>
                </c:pt>
                <c:pt idx="163">
                  <c:v>2337</c:v>
                </c:pt>
                <c:pt idx="164">
                  <c:v>2336</c:v>
                </c:pt>
                <c:pt idx="165">
                  <c:v>2335</c:v>
                </c:pt>
                <c:pt idx="166">
                  <c:v>2334</c:v>
                </c:pt>
                <c:pt idx="167">
                  <c:v>2333</c:v>
                </c:pt>
                <c:pt idx="168">
                  <c:v>2332</c:v>
                </c:pt>
                <c:pt idx="169">
                  <c:v>2331</c:v>
                </c:pt>
                <c:pt idx="170">
                  <c:v>2330</c:v>
                </c:pt>
                <c:pt idx="171">
                  <c:v>2329</c:v>
                </c:pt>
                <c:pt idx="172">
                  <c:v>2328</c:v>
                </c:pt>
                <c:pt idx="173">
                  <c:v>2327</c:v>
                </c:pt>
                <c:pt idx="174">
                  <c:v>2326</c:v>
                </c:pt>
                <c:pt idx="175">
                  <c:v>2325</c:v>
                </c:pt>
                <c:pt idx="176">
                  <c:v>2324</c:v>
                </c:pt>
                <c:pt idx="177">
                  <c:v>2323</c:v>
                </c:pt>
                <c:pt idx="178">
                  <c:v>2322</c:v>
                </c:pt>
                <c:pt idx="179">
                  <c:v>2321</c:v>
                </c:pt>
                <c:pt idx="180">
                  <c:v>2320</c:v>
                </c:pt>
                <c:pt idx="181">
                  <c:v>2319</c:v>
                </c:pt>
                <c:pt idx="182">
                  <c:v>2318</c:v>
                </c:pt>
                <c:pt idx="183">
                  <c:v>2317</c:v>
                </c:pt>
                <c:pt idx="184">
                  <c:v>2316</c:v>
                </c:pt>
                <c:pt idx="185">
                  <c:v>2315</c:v>
                </c:pt>
                <c:pt idx="186">
                  <c:v>2314</c:v>
                </c:pt>
                <c:pt idx="187">
                  <c:v>2313</c:v>
                </c:pt>
                <c:pt idx="188">
                  <c:v>2312</c:v>
                </c:pt>
                <c:pt idx="189">
                  <c:v>2311</c:v>
                </c:pt>
                <c:pt idx="190">
                  <c:v>2310</c:v>
                </c:pt>
                <c:pt idx="191">
                  <c:v>2309</c:v>
                </c:pt>
                <c:pt idx="192">
                  <c:v>2308</c:v>
                </c:pt>
                <c:pt idx="193">
                  <c:v>2307</c:v>
                </c:pt>
                <c:pt idx="194">
                  <c:v>2306</c:v>
                </c:pt>
                <c:pt idx="195">
                  <c:v>2305</c:v>
                </c:pt>
                <c:pt idx="196">
                  <c:v>2304</c:v>
                </c:pt>
                <c:pt idx="197">
                  <c:v>2303</c:v>
                </c:pt>
                <c:pt idx="198">
                  <c:v>2302</c:v>
                </c:pt>
                <c:pt idx="199">
                  <c:v>2301</c:v>
                </c:pt>
                <c:pt idx="200">
                  <c:v>2300</c:v>
                </c:pt>
                <c:pt idx="201">
                  <c:v>2299</c:v>
                </c:pt>
                <c:pt idx="202">
                  <c:v>2298</c:v>
                </c:pt>
                <c:pt idx="203">
                  <c:v>2297</c:v>
                </c:pt>
                <c:pt idx="204">
                  <c:v>2296</c:v>
                </c:pt>
                <c:pt idx="205">
                  <c:v>2295</c:v>
                </c:pt>
                <c:pt idx="206">
                  <c:v>2294</c:v>
                </c:pt>
                <c:pt idx="207">
                  <c:v>2293</c:v>
                </c:pt>
                <c:pt idx="208">
                  <c:v>2292</c:v>
                </c:pt>
                <c:pt idx="209">
                  <c:v>2291</c:v>
                </c:pt>
                <c:pt idx="210">
                  <c:v>2290</c:v>
                </c:pt>
                <c:pt idx="211">
                  <c:v>2289</c:v>
                </c:pt>
                <c:pt idx="212">
                  <c:v>2288</c:v>
                </c:pt>
                <c:pt idx="213">
                  <c:v>2287</c:v>
                </c:pt>
                <c:pt idx="214">
                  <c:v>2286</c:v>
                </c:pt>
                <c:pt idx="215">
                  <c:v>2285</c:v>
                </c:pt>
                <c:pt idx="216">
                  <c:v>2284</c:v>
                </c:pt>
                <c:pt idx="217">
                  <c:v>2283</c:v>
                </c:pt>
                <c:pt idx="218">
                  <c:v>2282</c:v>
                </c:pt>
                <c:pt idx="219">
                  <c:v>2281</c:v>
                </c:pt>
                <c:pt idx="220">
                  <c:v>2280</c:v>
                </c:pt>
                <c:pt idx="221">
                  <c:v>2279</c:v>
                </c:pt>
                <c:pt idx="222">
                  <c:v>2278</c:v>
                </c:pt>
                <c:pt idx="223">
                  <c:v>2277</c:v>
                </c:pt>
                <c:pt idx="224">
                  <c:v>2276</c:v>
                </c:pt>
                <c:pt idx="225">
                  <c:v>2275</c:v>
                </c:pt>
                <c:pt idx="226">
                  <c:v>2274</c:v>
                </c:pt>
                <c:pt idx="227">
                  <c:v>2273</c:v>
                </c:pt>
                <c:pt idx="228">
                  <c:v>2272</c:v>
                </c:pt>
                <c:pt idx="229">
                  <c:v>2271</c:v>
                </c:pt>
                <c:pt idx="230">
                  <c:v>2270</c:v>
                </c:pt>
                <c:pt idx="231">
                  <c:v>2269</c:v>
                </c:pt>
                <c:pt idx="232">
                  <c:v>2268</c:v>
                </c:pt>
                <c:pt idx="233">
                  <c:v>2267</c:v>
                </c:pt>
                <c:pt idx="234">
                  <c:v>2266</c:v>
                </c:pt>
                <c:pt idx="235">
                  <c:v>2265</c:v>
                </c:pt>
                <c:pt idx="236">
                  <c:v>2264</c:v>
                </c:pt>
                <c:pt idx="237">
                  <c:v>2263</c:v>
                </c:pt>
                <c:pt idx="238">
                  <c:v>2262</c:v>
                </c:pt>
                <c:pt idx="239">
                  <c:v>2261</c:v>
                </c:pt>
                <c:pt idx="240">
                  <c:v>2260</c:v>
                </c:pt>
                <c:pt idx="241">
                  <c:v>2259</c:v>
                </c:pt>
                <c:pt idx="242">
                  <c:v>2258</c:v>
                </c:pt>
                <c:pt idx="243">
                  <c:v>2257</c:v>
                </c:pt>
                <c:pt idx="244">
                  <c:v>2256</c:v>
                </c:pt>
                <c:pt idx="245">
                  <c:v>2255</c:v>
                </c:pt>
                <c:pt idx="246">
                  <c:v>2254</c:v>
                </c:pt>
                <c:pt idx="247">
                  <c:v>2253</c:v>
                </c:pt>
                <c:pt idx="248">
                  <c:v>2252</c:v>
                </c:pt>
                <c:pt idx="249">
                  <c:v>2251</c:v>
                </c:pt>
                <c:pt idx="250">
                  <c:v>2250</c:v>
                </c:pt>
                <c:pt idx="251">
                  <c:v>2249</c:v>
                </c:pt>
                <c:pt idx="252">
                  <c:v>2248</c:v>
                </c:pt>
                <c:pt idx="253">
                  <c:v>2247</c:v>
                </c:pt>
                <c:pt idx="254">
                  <c:v>2246</c:v>
                </c:pt>
                <c:pt idx="255">
                  <c:v>2245</c:v>
                </c:pt>
                <c:pt idx="256">
                  <c:v>2244</c:v>
                </c:pt>
                <c:pt idx="257">
                  <c:v>2243</c:v>
                </c:pt>
                <c:pt idx="258">
                  <c:v>2242</c:v>
                </c:pt>
                <c:pt idx="259">
                  <c:v>2241</c:v>
                </c:pt>
                <c:pt idx="260">
                  <c:v>2240</c:v>
                </c:pt>
                <c:pt idx="261">
                  <c:v>2239</c:v>
                </c:pt>
                <c:pt idx="262">
                  <c:v>2238</c:v>
                </c:pt>
                <c:pt idx="263">
                  <c:v>2237</c:v>
                </c:pt>
                <c:pt idx="264">
                  <c:v>2236</c:v>
                </c:pt>
                <c:pt idx="265">
                  <c:v>2235</c:v>
                </c:pt>
                <c:pt idx="266">
                  <c:v>2234</c:v>
                </c:pt>
                <c:pt idx="267">
                  <c:v>2233</c:v>
                </c:pt>
                <c:pt idx="268">
                  <c:v>2232</c:v>
                </c:pt>
                <c:pt idx="269">
                  <c:v>2231</c:v>
                </c:pt>
                <c:pt idx="270">
                  <c:v>2230</c:v>
                </c:pt>
                <c:pt idx="271">
                  <c:v>2229</c:v>
                </c:pt>
                <c:pt idx="272">
                  <c:v>2228</c:v>
                </c:pt>
                <c:pt idx="273">
                  <c:v>2227</c:v>
                </c:pt>
                <c:pt idx="274">
                  <c:v>2226</c:v>
                </c:pt>
                <c:pt idx="275">
                  <c:v>2225</c:v>
                </c:pt>
                <c:pt idx="276">
                  <c:v>2224</c:v>
                </c:pt>
                <c:pt idx="277">
                  <c:v>2223</c:v>
                </c:pt>
                <c:pt idx="278">
                  <c:v>2222</c:v>
                </c:pt>
                <c:pt idx="279">
                  <c:v>2221</c:v>
                </c:pt>
                <c:pt idx="280">
                  <c:v>2220</c:v>
                </c:pt>
                <c:pt idx="281">
                  <c:v>2219</c:v>
                </c:pt>
                <c:pt idx="282">
                  <c:v>2218</c:v>
                </c:pt>
                <c:pt idx="283">
                  <c:v>2217</c:v>
                </c:pt>
                <c:pt idx="284">
                  <c:v>2216</c:v>
                </c:pt>
                <c:pt idx="285">
                  <c:v>2215</c:v>
                </c:pt>
                <c:pt idx="286">
                  <c:v>2214</c:v>
                </c:pt>
                <c:pt idx="287">
                  <c:v>2213</c:v>
                </c:pt>
                <c:pt idx="288">
                  <c:v>2212</c:v>
                </c:pt>
                <c:pt idx="289">
                  <c:v>2211</c:v>
                </c:pt>
                <c:pt idx="290">
                  <c:v>2210</c:v>
                </c:pt>
                <c:pt idx="291">
                  <c:v>2209</c:v>
                </c:pt>
                <c:pt idx="292">
                  <c:v>2208</c:v>
                </c:pt>
                <c:pt idx="293">
                  <c:v>2207</c:v>
                </c:pt>
                <c:pt idx="294">
                  <c:v>2206</c:v>
                </c:pt>
                <c:pt idx="295">
                  <c:v>2205</c:v>
                </c:pt>
                <c:pt idx="296">
                  <c:v>2204</c:v>
                </c:pt>
                <c:pt idx="297">
                  <c:v>2203</c:v>
                </c:pt>
                <c:pt idx="298">
                  <c:v>2202</c:v>
                </c:pt>
                <c:pt idx="299">
                  <c:v>2201</c:v>
                </c:pt>
                <c:pt idx="300">
                  <c:v>2200</c:v>
                </c:pt>
                <c:pt idx="301">
                  <c:v>2199</c:v>
                </c:pt>
                <c:pt idx="302">
                  <c:v>2198</c:v>
                </c:pt>
                <c:pt idx="303">
                  <c:v>2197</c:v>
                </c:pt>
                <c:pt idx="304">
                  <c:v>2196</c:v>
                </c:pt>
                <c:pt idx="305">
                  <c:v>2195</c:v>
                </c:pt>
                <c:pt idx="306">
                  <c:v>2194</c:v>
                </c:pt>
                <c:pt idx="307">
                  <c:v>2193</c:v>
                </c:pt>
                <c:pt idx="308">
                  <c:v>2192</c:v>
                </c:pt>
                <c:pt idx="309">
                  <c:v>2191</c:v>
                </c:pt>
                <c:pt idx="310">
                  <c:v>2190</c:v>
                </c:pt>
                <c:pt idx="311">
                  <c:v>2189</c:v>
                </c:pt>
                <c:pt idx="312">
                  <c:v>2188</c:v>
                </c:pt>
                <c:pt idx="313">
                  <c:v>2187</c:v>
                </c:pt>
                <c:pt idx="314">
                  <c:v>2186</c:v>
                </c:pt>
                <c:pt idx="315">
                  <c:v>2185</c:v>
                </c:pt>
                <c:pt idx="316">
                  <c:v>2184</c:v>
                </c:pt>
                <c:pt idx="317">
                  <c:v>2183</c:v>
                </c:pt>
                <c:pt idx="318">
                  <c:v>2182</c:v>
                </c:pt>
                <c:pt idx="319">
                  <c:v>2181</c:v>
                </c:pt>
                <c:pt idx="320">
                  <c:v>2180</c:v>
                </c:pt>
                <c:pt idx="321">
                  <c:v>2179</c:v>
                </c:pt>
                <c:pt idx="322">
                  <c:v>2178</c:v>
                </c:pt>
                <c:pt idx="323">
                  <c:v>2177</c:v>
                </c:pt>
                <c:pt idx="324">
                  <c:v>2176</c:v>
                </c:pt>
                <c:pt idx="325">
                  <c:v>2175</c:v>
                </c:pt>
                <c:pt idx="326">
                  <c:v>2174</c:v>
                </c:pt>
                <c:pt idx="327">
                  <c:v>2173</c:v>
                </c:pt>
                <c:pt idx="328">
                  <c:v>2172</c:v>
                </c:pt>
                <c:pt idx="329">
                  <c:v>2171</c:v>
                </c:pt>
                <c:pt idx="330">
                  <c:v>2170</c:v>
                </c:pt>
                <c:pt idx="331">
                  <c:v>2169</c:v>
                </c:pt>
                <c:pt idx="332">
                  <c:v>2168</c:v>
                </c:pt>
                <c:pt idx="333">
                  <c:v>2167</c:v>
                </c:pt>
                <c:pt idx="334">
                  <c:v>2166</c:v>
                </c:pt>
                <c:pt idx="335">
                  <c:v>2165</c:v>
                </c:pt>
                <c:pt idx="336">
                  <c:v>2164</c:v>
                </c:pt>
                <c:pt idx="337">
                  <c:v>2163</c:v>
                </c:pt>
                <c:pt idx="338">
                  <c:v>2162</c:v>
                </c:pt>
                <c:pt idx="339">
                  <c:v>2161</c:v>
                </c:pt>
                <c:pt idx="340">
                  <c:v>2160</c:v>
                </c:pt>
                <c:pt idx="341">
                  <c:v>2159</c:v>
                </c:pt>
                <c:pt idx="342">
                  <c:v>2158</c:v>
                </c:pt>
                <c:pt idx="343">
                  <c:v>2157</c:v>
                </c:pt>
                <c:pt idx="344">
                  <c:v>2156</c:v>
                </c:pt>
                <c:pt idx="345">
                  <c:v>2155</c:v>
                </c:pt>
                <c:pt idx="346">
                  <c:v>2154</c:v>
                </c:pt>
                <c:pt idx="347">
                  <c:v>2153</c:v>
                </c:pt>
                <c:pt idx="348">
                  <c:v>2152</c:v>
                </c:pt>
                <c:pt idx="349">
                  <c:v>2151</c:v>
                </c:pt>
                <c:pt idx="350">
                  <c:v>2150</c:v>
                </c:pt>
                <c:pt idx="351">
                  <c:v>2149</c:v>
                </c:pt>
                <c:pt idx="352">
                  <c:v>2148</c:v>
                </c:pt>
                <c:pt idx="353">
                  <c:v>2147</c:v>
                </c:pt>
                <c:pt idx="354">
                  <c:v>2146</c:v>
                </c:pt>
                <c:pt idx="355">
                  <c:v>2145</c:v>
                </c:pt>
                <c:pt idx="356">
                  <c:v>2144</c:v>
                </c:pt>
                <c:pt idx="357">
                  <c:v>2143</c:v>
                </c:pt>
                <c:pt idx="358">
                  <c:v>2142</c:v>
                </c:pt>
                <c:pt idx="359">
                  <c:v>2141</c:v>
                </c:pt>
                <c:pt idx="360">
                  <c:v>2140</c:v>
                </c:pt>
                <c:pt idx="361">
                  <c:v>2139</c:v>
                </c:pt>
                <c:pt idx="362">
                  <c:v>2138</c:v>
                </c:pt>
                <c:pt idx="363">
                  <c:v>2137</c:v>
                </c:pt>
                <c:pt idx="364">
                  <c:v>2136</c:v>
                </c:pt>
                <c:pt idx="365">
                  <c:v>2135</c:v>
                </c:pt>
                <c:pt idx="366">
                  <c:v>2134</c:v>
                </c:pt>
                <c:pt idx="367">
                  <c:v>2133</c:v>
                </c:pt>
                <c:pt idx="368">
                  <c:v>2132</c:v>
                </c:pt>
                <c:pt idx="369">
                  <c:v>2131</c:v>
                </c:pt>
                <c:pt idx="370">
                  <c:v>2130</c:v>
                </c:pt>
                <c:pt idx="371">
                  <c:v>2129</c:v>
                </c:pt>
                <c:pt idx="372">
                  <c:v>2128</c:v>
                </c:pt>
                <c:pt idx="373">
                  <c:v>2127</c:v>
                </c:pt>
                <c:pt idx="374">
                  <c:v>2126</c:v>
                </c:pt>
                <c:pt idx="375">
                  <c:v>2125</c:v>
                </c:pt>
                <c:pt idx="376">
                  <c:v>2124</c:v>
                </c:pt>
                <c:pt idx="377">
                  <c:v>2123</c:v>
                </c:pt>
                <c:pt idx="378">
                  <c:v>2122</c:v>
                </c:pt>
                <c:pt idx="379">
                  <c:v>2121</c:v>
                </c:pt>
                <c:pt idx="380">
                  <c:v>2120</c:v>
                </c:pt>
                <c:pt idx="381">
                  <c:v>2119</c:v>
                </c:pt>
                <c:pt idx="382">
                  <c:v>2118</c:v>
                </c:pt>
                <c:pt idx="383">
                  <c:v>2117</c:v>
                </c:pt>
                <c:pt idx="384">
                  <c:v>2116</c:v>
                </c:pt>
                <c:pt idx="385">
                  <c:v>2115</c:v>
                </c:pt>
                <c:pt idx="386">
                  <c:v>2114</c:v>
                </c:pt>
                <c:pt idx="387">
                  <c:v>2113</c:v>
                </c:pt>
                <c:pt idx="388">
                  <c:v>2112</c:v>
                </c:pt>
                <c:pt idx="389">
                  <c:v>2111</c:v>
                </c:pt>
                <c:pt idx="390">
                  <c:v>2110</c:v>
                </c:pt>
                <c:pt idx="391">
                  <c:v>2109</c:v>
                </c:pt>
                <c:pt idx="392">
                  <c:v>2108</c:v>
                </c:pt>
                <c:pt idx="393">
                  <c:v>2107</c:v>
                </c:pt>
                <c:pt idx="394">
                  <c:v>2106</c:v>
                </c:pt>
                <c:pt idx="395">
                  <c:v>2105</c:v>
                </c:pt>
                <c:pt idx="396">
                  <c:v>2104</c:v>
                </c:pt>
                <c:pt idx="397">
                  <c:v>2103</c:v>
                </c:pt>
                <c:pt idx="398">
                  <c:v>2102</c:v>
                </c:pt>
                <c:pt idx="399">
                  <c:v>2101</c:v>
                </c:pt>
                <c:pt idx="400">
                  <c:v>2100</c:v>
                </c:pt>
                <c:pt idx="401">
                  <c:v>2099</c:v>
                </c:pt>
                <c:pt idx="402">
                  <c:v>2098</c:v>
                </c:pt>
                <c:pt idx="403">
                  <c:v>2097</c:v>
                </c:pt>
                <c:pt idx="404">
                  <c:v>2096</c:v>
                </c:pt>
                <c:pt idx="405">
                  <c:v>2095</c:v>
                </c:pt>
                <c:pt idx="406">
                  <c:v>2094</c:v>
                </c:pt>
                <c:pt idx="407">
                  <c:v>2093</c:v>
                </c:pt>
                <c:pt idx="408">
                  <c:v>2092</c:v>
                </c:pt>
                <c:pt idx="409">
                  <c:v>2091</c:v>
                </c:pt>
                <c:pt idx="410">
                  <c:v>2090</c:v>
                </c:pt>
                <c:pt idx="411">
                  <c:v>2089</c:v>
                </c:pt>
                <c:pt idx="412">
                  <c:v>2088</c:v>
                </c:pt>
                <c:pt idx="413">
                  <c:v>2087</c:v>
                </c:pt>
                <c:pt idx="414">
                  <c:v>2086</c:v>
                </c:pt>
                <c:pt idx="415">
                  <c:v>2085</c:v>
                </c:pt>
                <c:pt idx="416">
                  <c:v>2084</c:v>
                </c:pt>
                <c:pt idx="417">
                  <c:v>2083</c:v>
                </c:pt>
                <c:pt idx="418">
                  <c:v>2082</c:v>
                </c:pt>
                <c:pt idx="419">
                  <c:v>2081</c:v>
                </c:pt>
                <c:pt idx="420">
                  <c:v>2080</c:v>
                </c:pt>
                <c:pt idx="421">
                  <c:v>2079</c:v>
                </c:pt>
                <c:pt idx="422">
                  <c:v>2078</c:v>
                </c:pt>
                <c:pt idx="423">
                  <c:v>2077</c:v>
                </c:pt>
                <c:pt idx="424">
                  <c:v>2076</c:v>
                </c:pt>
                <c:pt idx="425">
                  <c:v>2075</c:v>
                </c:pt>
                <c:pt idx="426">
                  <c:v>2074</c:v>
                </c:pt>
                <c:pt idx="427">
                  <c:v>2073</c:v>
                </c:pt>
                <c:pt idx="428">
                  <c:v>2072</c:v>
                </c:pt>
                <c:pt idx="429">
                  <c:v>2071</c:v>
                </c:pt>
                <c:pt idx="430">
                  <c:v>2070</c:v>
                </c:pt>
                <c:pt idx="431">
                  <c:v>2069</c:v>
                </c:pt>
                <c:pt idx="432">
                  <c:v>2068</c:v>
                </c:pt>
                <c:pt idx="433">
                  <c:v>2067</c:v>
                </c:pt>
                <c:pt idx="434">
                  <c:v>2066</c:v>
                </c:pt>
                <c:pt idx="435">
                  <c:v>2065</c:v>
                </c:pt>
                <c:pt idx="436">
                  <c:v>2064</c:v>
                </c:pt>
                <c:pt idx="437">
                  <c:v>2063</c:v>
                </c:pt>
                <c:pt idx="438">
                  <c:v>2062</c:v>
                </c:pt>
                <c:pt idx="439">
                  <c:v>2061</c:v>
                </c:pt>
                <c:pt idx="440">
                  <c:v>2060</c:v>
                </c:pt>
                <c:pt idx="441">
                  <c:v>2059</c:v>
                </c:pt>
                <c:pt idx="442">
                  <c:v>2058</c:v>
                </c:pt>
                <c:pt idx="443">
                  <c:v>2057</c:v>
                </c:pt>
                <c:pt idx="444">
                  <c:v>2056</c:v>
                </c:pt>
                <c:pt idx="445">
                  <c:v>2055</c:v>
                </c:pt>
                <c:pt idx="446">
                  <c:v>2054</c:v>
                </c:pt>
                <c:pt idx="447">
                  <c:v>2053</c:v>
                </c:pt>
                <c:pt idx="448">
                  <c:v>2052</c:v>
                </c:pt>
                <c:pt idx="449">
                  <c:v>2051</c:v>
                </c:pt>
                <c:pt idx="450">
                  <c:v>2050</c:v>
                </c:pt>
                <c:pt idx="451">
                  <c:v>2049</c:v>
                </c:pt>
                <c:pt idx="452">
                  <c:v>2048</c:v>
                </c:pt>
                <c:pt idx="453">
                  <c:v>2047</c:v>
                </c:pt>
                <c:pt idx="454">
                  <c:v>2046</c:v>
                </c:pt>
                <c:pt idx="455">
                  <c:v>2045</c:v>
                </c:pt>
                <c:pt idx="456">
                  <c:v>2044</c:v>
                </c:pt>
                <c:pt idx="457">
                  <c:v>2043</c:v>
                </c:pt>
                <c:pt idx="458">
                  <c:v>2042</c:v>
                </c:pt>
                <c:pt idx="459">
                  <c:v>2041</c:v>
                </c:pt>
                <c:pt idx="460">
                  <c:v>2040</c:v>
                </c:pt>
                <c:pt idx="461">
                  <c:v>2039</c:v>
                </c:pt>
                <c:pt idx="462">
                  <c:v>2038</c:v>
                </c:pt>
                <c:pt idx="463">
                  <c:v>2037</c:v>
                </c:pt>
                <c:pt idx="464">
                  <c:v>2036</c:v>
                </c:pt>
                <c:pt idx="465">
                  <c:v>2035</c:v>
                </c:pt>
                <c:pt idx="466">
                  <c:v>2034</c:v>
                </c:pt>
                <c:pt idx="467">
                  <c:v>2033</c:v>
                </c:pt>
                <c:pt idx="468">
                  <c:v>2032</c:v>
                </c:pt>
                <c:pt idx="469">
                  <c:v>2031</c:v>
                </c:pt>
                <c:pt idx="470">
                  <c:v>2030</c:v>
                </c:pt>
                <c:pt idx="471">
                  <c:v>2029</c:v>
                </c:pt>
                <c:pt idx="472">
                  <c:v>2028</c:v>
                </c:pt>
                <c:pt idx="473">
                  <c:v>2027</c:v>
                </c:pt>
                <c:pt idx="474">
                  <c:v>2026</c:v>
                </c:pt>
                <c:pt idx="475">
                  <c:v>2025</c:v>
                </c:pt>
                <c:pt idx="476">
                  <c:v>2024</c:v>
                </c:pt>
                <c:pt idx="477">
                  <c:v>2023</c:v>
                </c:pt>
                <c:pt idx="478">
                  <c:v>2022</c:v>
                </c:pt>
                <c:pt idx="479">
                  <c:v>2021</c:v>
                </c:pt>
                <c:pt idx="480">
                  <c:v>2020</c:v>
                </c:pt>
                <c:pt idx="481">
                  <c:v>2019</c:v>
                </c:pt>
                <c:pt idx="482">
                  <c:v>2018</c:v>
                </c:pt>
                <c:pt idx="483">
                  <c:v>2017</c:v>
                </c:pt>
                <c:pt idx="484">
                  <c:v>2016</c:v>
                </c:pt>
                <c:pt idx="485">
                  <c:v>2015</c:v>
                </c:pt>
                <c:pt idx="486">
                  <c:v>2014</c:v>
                </c:pt>
                <c:pt idx="487">
                  <c:v>2013</c:v>
                </c:pt>
                <c:pt idx="488">
                  <c:v>2012</c:v>
                </c:pt>
                <c:pt idx="489">
                  <c:v>2011</c:v>
                </c:pt>
                <c:pt idx="490">
                  <c:v>2010</c:v>
                </c:pt>
                <c:pt idx="491">
                  <c:v>2009</c:v>
                </c:pt>
                <c:pt idx="492">
                  <c:v>2008</c:v>
                </c:pt>
                <c:pt idx="493">
                  <c:v>2007</c:v>
                </c:pt>
                <c:pt idx="494">
                  <c:v>2006</c:v>
                </c:pt>
                <c:pt idx="495">
                  <c:v>2005</c:v>
                </c:pt>
                <c:pt idx="496">
                  <c:v>2004</c:v>
                </c:pt>
                <c:pt idx="497">
                  <c:v>2003</c:v>
                </c:pt>
                <c:pt idx="498">
                  <c:v>2002</c:v>
                </c:pt>
                <c:pt idx="499">
                  <c:v>2001</c:v>
                </c:pt>
                <c:pt idx="500">
                  <c:v>2000</c:v>
                </c:pt>
                <c:pt idx="501">
                  <c:v>1999</c:v>
                </c:pt>
                <c:pt idx="502">
                  <c:v>1998</c:v>
                </c:pt>
                <c:pt idx="503">
                  <c:v>1997</c:v>
                </c:pt>
                <c:pt idx="504">
                  <c:v>1996</c:v>
                </c:pt>
                <c:pt idx="505">
                  <c:v>1995</c:v>
                </c:pt>
                <c:pt idx="506">
                  <c:v>1994</c:v>
                </c:pt>
                <c:pt idx="507">
                  <c:v>1993</c:v>
                </c:pt>
                <c:pt idx="508">
                  <c:v>1992</c:v>
                </c:pt>
                <c:pt idx="509">
                  <c:v>1991</c:v>
                </c:pt>
                <c:pt idx="510">
                  <c:v>1990</c:v>
                </c:pt>
                <c:pt idx="511">
                  <c:v>1989</c:v>
                </c:pt>
                <c:pt idx="512">
                  <c:v>1988</c:v>
                </c:pt>
                <c:pt idx="513">
                  <c:v>1987</c:v>
                </c:pt>
                <c:pt idx="514">
                  <c:v>1986</c:v>
                </c:pt>
                <c:pt idx="515">
                  <c:v>1985</c:v>
                </c:pt>
                <c:pt idx="516">
                  <c:v>1984</c:v>
                </c:pt>
                <c:pt idx="517">
                  <c:v>1983</c:v>
                </c:pt>
                <c:pt idx="518">
                  <c:v>1982</c:v>
                </c:pt>
                <c:pt idx="519">
                  <c:v>1981</c:v>
                </c:pt>
                <c:pt idx="520">
                  <c:v>1980</c:v>
                </c:pt>
                <c:pt idx="521">
                  <c:v>1979</c:v>
                </c:pt>
                <c:pt idx="522">
                  <c:v>1978</c:v>
                </c:pt>
                <c:pt idx="523">
                  <c:v>1977</c:v>
                </c:pt>
                <c:pt idx="524">
                  <c:v>1976</c:v>
                </c:pt>
                <c:pt idx="525">
                  <c:v>1975</c:v>
                </c:pt>
                <c:pt idx="526">
                  <c:v>1974</c:v>
                </c:pt>
                <c:pt idx="527">
                  <c:v>1973</c:v>
                </c:pt>
                <c:pt idx="528">
                  <c:v>1972</c:v>
                </c:pt>
                <c:pt idx="529">
                  <c:v>1971</c:v>
                </c:pt>
                <c:pt idx="530">
                  <c:v>1970</c:v>
                </c:pt>
                <c:pt idx="531">
                  <c:v>1969</c:v>
                </c:pt>
                <c:pt idx="532">
                  <c:v>1968</c:v>
                </c:pt>
                <c:pt idx="533">
                  <c:v>1967</c:v>
                </c:pt>
                <c:pt idx="534">
                  <c:v>1966</c:v>
                </c:pt>
                <c:pt idx="535">
                  <c:v>1965</c:v>
                </c:pt>
                <c:pt idx="536">
                  <c:v>1964</c:v>
                </c:pt>
                <c:pt idx="537">
                  <c:v>1963</c:v>
                </c:pt>
                <c:pt idx="538">
                  <c:v>1962</c:v>
                </c:pt>
                <c:pt idx="539">
                  <c:v>1961</c:v>
                </c:pt>
                <c:pt idx="540">
                  <c:v>1960</c:v>
                </c:pt>
                <c:pt idx="541">
                  <c:v>1959</c:v>
                </c:pt>
                <c:pt idx="542">
                  <c:v>1958</c:v>
                </c:pt>
                <c:pt idx="543">
                  <c:v>1957</c:v>
                </c:pt>
                <c:pt idx="544">
                  <c:v>1956</c:v>
                </c:pt>
                <c:pt idx="545">
                  <c:v>1955</c:v>
                </c:pt>
                <c:pt idx="546">
                  <c:v>1954</c:v>
                </c:pt>
                <c:pt idx="547">
                  <c:v>1953</c:v>
                </c:pt>
                <c:pt idx="548">
                  <c:v>1952</c:v>
                </c:pt>
                <c:pt idx="549">
                  <c:v>1951</c:v>
                </c:pt>
                <c:pt idx="550">
                  <c:v>1950</c:v>
                </c:pt>
                <c:pt idx="551">
                  <c:v>1949</c:v>
                </c:pt>
                <c:pt idx="552">
                  <c:v>1948</c:v>
                </c:pt>
                <c:pt idx="553">
                  <c:v>1947</c:v>
                </c:pt>
                <c:pt idx="554">
                  <c:v>1946</c:v>
                </c:pt>
                <c:pt idx="555">
                  <c:v>1945</c:v>
                </c:pt>
                <c:pt idx="556">
                  <c:v>1944</c:v>
                </c:pt>
                <c:pt idx="557">
                  <c:v>1943</c:v>
                </c:pt>
                <c:pt idx="558">
                  <c:v>1942</c:v>
                </c:pt>
                <c:pt idx="559">
                  <c:v>1941</c:v>
                </c:pt>
                <c:pt idx="560">
                  <c:v>1940</c:v>
                </c:pt>
                <c:pt idx="561">
                  <c:v>1939</c:v>
                </c:pt>
                <c:pt idx="562">
                  <c:v>1938</c:v>
                </c:pt>
                <c:pt idx="563">
                  <c:v>1937</c:v>
                </c:pt>
                <c:pt idx="564">
                  <c:v>1936</c:v>
                </c:pt>
                <c:pt idx="565">
                  <c:v>1935</c:v>
                </c:pt>
                <c:pt idx="566">
                  <c:v>1934</c:v>
                </c:pt>
                <c:pt idx="567">
                  <c:v>1933</c:v>
                </c:pt>
                <c:pt idx="568">
                  <c:v>1932</c:v>
                </c:pt>
                <c:pt idx="569">
                  <c:v>1931</c:v>
                </c:pt>
                <c:pt idx="570">
                  <c:v>1930</c:v>
                </c:pt>
                <c:pt idx="571">
                  <c:v>1929</c:v>
                </c:pt>
                <c:pt idx="572">
                  <c:v>1928</c:v>
                </c:pt>
                <c:pt idx="573">
                  <c:v>1927</c:v>
                </c:pt>
                <c:pt idx="574">
                  <c:v>1926</c:v>
                </c:pt>
                <c:pt idx="575">
                  <c:v>1925</c:v>
                </c:pt>
                <c:pt idx="576">
                  <c:v>1924</c:v>
                </c:pt>
                <c:pt idx="577">
                  <c:v>1923</c:v>
                </c:pt>
                <c:pt idx="578">
                  <c:v>1922</c:v>
                </c:pt>
                <c:pt idx="579">
                  <c:v>1921</c:v>
                </c:pt>
                <c:pt idx="580">
                  <c:v>1920</c:v>
                </c:pt>
                <c:pt idx="581">
                  <c:v>1919</c:v>
                </c:pt>
                <c:pt idx="582">
                  <c:v>1918</c:v>
                </c:pt>
                <c:pt idx="583">
                  <c:v>1917</c:v>
                </c:pt>
                <c:pt idx="584">
                  <c:v>1916</c:v>
                </c:pt>
                <c:pt idx="585">
                  <c:v>1915</c:v>
                </c:pt>
                <c:pt idx="586">
                  <c:v>1914</c:v>
                </c:pt>
                <c:pt idx="587">
                  <c:v>1913</c:v>
                </c:pt>
                <c:pt idx="588">
                  <c:v>1912</c:v>
                </c:pt>
                <c:pt idx="589">
                  <c:v>1911</c:v>
                </c:pt>
                <c:pt idx="590">
                  <c:v>1910</c:v>
                </c:pt>
                <c:pt idx="591">
                  <c:v>1909</c:v>
                </c:pt>
                <c:pt idx="592">
                  <c:v>1908</c:v>
                </c:pt>
                <c:pt idx="593">
                  <c:v>1907</c:v>
                </c:pt>
                <c:pt idx="594">
                  <c:v>1906</c:v>
                </c:pt>
                <c:pt idx="595">
                  <c:v>1905</c:v>
                </c:pt>
                <c:pt idx="596">
                  <c:v>1904</c:v>
                </c:pt>
                <c:pt idx="597">
                  <c:v>1903</c:v>
                </c:pt>
                <c:pt idx="598">
                  <c:v>1902</c:v>
                </c:pt>
                <c:pt idx="599">
                  <c:v>1901</c:v>
                </c:pt>
                <c:pt idx="600">
                  <c:v>1900</c:v>
                </c:pt>
                <c:pt idx="601">
                  <c:v>1899</c:v>
                </c:pt>
                <c:pt idx="602">
                  <c:v>1898</c:v>
                </c:pt>
                <c:pt idx="603">
                  <c:v>1897</c:v>
                </c:pt>
                <c:pt idx="604">
                  <c:v>1896</c:v>
                </c:pt>
                <c:pt idx="605">
                  <c:v>1895</c:v>
                </c:pt>
                <c:pt idx="606">
                  <c:v>1894</c:v>
                </c:pt>
                <c:pt idx="607">
                  <c:v>1893</c:v>
                </c:pt>
                <c:pt idx="608">
                  <c:v>1892</c:v>
                </c:pt>
                <c:pt idx="609">
                  <c:v>1891</c:v>
                </c:pt>
                <c:pt idx="610">
                  <c:v>1890</c:v>
                </c:pt>
                <c:pt idx="611">
                  <c:v>1889</c:v>
                </c:pt>
                <c:pt idx="612">
                  <c:v>1888</c:v>
                </c:pt>
                <c:pt idx="613">
                  <c:v>1887</c:v>
                </c:pt>
                <c:pt idx="614">
                  <c:v>1886</c:v>
                </c:pt>
                <c:pt idx="615">
                  <c:v>1885</c:v>
                </c:pt>
                <c:pt idx="616">
                  <c:v>1884</c:v>
                </c:pt>
                <c:pt idx="617">
                  <c:v>1883</c:v>
                </c:pt>
                <c:pt idx="618">
                  <c:v>1882</c:v>
                </c:pt>
                <c:pt idx="619">
                  <c:v>1881</c:v>
                </c:pt>
                <c:pt idx="620">
                  <c:v>1880</c:v>
                </c:pt>
                <c:pt idx="621">
                  <c:v>1879</c:v>
                </c:pt>
                <c:pt idx="622">
                  <c:v>1878</c:v>
                </c:pt>
                <c:pt idx="623">
                  <c:v>1877</c:v>
                </c:pt>
                <c:pt idx="624">
                  <c:v>1876</c:v>
                </c:pt>
                <c:pt idx="625">
                  <c:v>1875</c:v>
                </c:pt>
                <c:pt idx="626">
                  <c:v>1874</c:v>
                </c:pt>
                <c:pt idx="627">
                  <c:v>1873</c:v>
                </c:pt>
                <c:pt idx="628">
                  <c:v>1872</c:v>
                </c:pt>
                <c:pt idx="629">
                  <c:v>1871</c:v>
                </c:pt>
                <c:pt idx="630">
                  <c:v>1870</c:v>
                </c:pt>
                <c:pt idx="631">
                  <c:v>1869</c:v>
                </c:pt>
                <c:pt idx="632">
                  <c:v>1868</c:v>
                </c:pt>
                <c:pt idx="633">
                  <c:v>1867</c:v>
                </c:pt>
                <c:pt idx="634">
                  <c:v>1866</c:v>
                </c:pt>
                <c:pt idx="635">
                  <c:v>1865</c:v>
                </c:pt>
                <c:pt idx="636">
                  <c:v>1864</c:v>
                </c:pt>
                <c:pt idx="637">
                  <c:v>1863</c:v>
                </c:pt>
                <c:pt idx="638">
                  <c:v>1862</c:v>
                </c:pt>
                <c:pt idx="639">
                  <c:v>1861</c:v>
                </c:pt>
                <c:pt idx="640">
                  <c:v>1860</c:v>
                </c:pt>
                <c:pt idx="641">
                  <c:v>1859</c:v>
                </c:pt>
                <c:pt idx="642">
                  <c:v>1858</c:v>
                </c:pt>
                <c:pt idx="643">
                  <c:v>1857</c:v>
                </c:pt>
                <c:pt idx="644">
                  <c:v>1856</c:v>
                </c:pt>
                <c:pt idx="645">
                  <c:v>1855</c:v>
                </c:pt>
                <c:pt idx="646">
                  <c:v>1854</c:v>
                </c:pt>
                <c:pt idx="647">
                  <c:v>1853</c:v>
                </c:pt>
                <c:pt idx="648">
                  <c:v>1852</c:v>
                </c:pt>
                <c:pt idx="649">
                  <c:v>1851</c:v>
                </c:pt>
                <c:pt idx="650">
                  <c:v>1850</c:v>
                </c:pt>
                <c:pt idx="651">
                  <c:v>1849</c:v>
                </c:pt>
                <c:pt idx="652">
                  <c:v>1848</c:v>
                </c:pt>
                <c:pt idx="653">
                  <c:v>1847</c:v>
                </c:pt>
                <c:pt idx="654">
                  <c:v>1846</c:v>
                </c:pt>
                <c:pt idx="655">
                  <c:v>1845</c:v>
                </c:pt>
                <c:pt idx="656">
                  <c:v>1844</c:v>
                </c:pt>
                <c:pt idx="657">
                  <c:v>1843</c:v>
                </c:pt>
                <c:pt idx="658">
                  <c:v>1842</c:v>
                </c:pt>
                <c:pt idx="659">
                  <c:v>1841</c:v>
                </c:pt>
                <c:pt idx="660">
                  <c:v>1840</c:v>
                </c:pt>
                <c:pt idx="661">
                  <c:v>1839</c:v>
                </c:pt>
                <c:pt idx="662">
                  <c:v>1838</c:v>
                </c:pt>
                <c:pt idx="663">
                  <c:v>1837</c:v>
                </c:pt>
                <c:pt idx="664">
                  <c:v>1836</c:v>
                </c:pt>
                <c:pt idx="665">
                  <c:v>1835</c:v>
                </c:pt>
                <c:pt idx="666">
                  <c:v>1834</c:v>
                </c:pt>
                <c:pt idx="667">
                  <c:v>1833</c:v>
                </c:pt>
                <c:pt idx="668">
                  <c:v>1832</c:v>
                </c:pt>
                <c:pt idx="669">
                  <c:v>1831</c:v>
                </c:pt>
                <c:pt idx="670">
                  <c:v>1830</c:v>
                </c:pt>
                <c:pt idx="671">
                  <c:v>1829</c:v>
                </c:pt>
                <c:pt idx="672">
                  <c:v>1828</c:v>
                </c:pt>
                <c:pt idx="673">
                  <c:v>1827</c:v>
                </c:pt>
                <c:pt idx="674">
                  <c:v>1826</c:v>
                </c:pt>
                <c:pt idx="675">
                  <c:v>1825</c:v>
                </c:pt>
                <c:pt idx="676">
                  <c:v>1824</c:v>
                </c:pt>
                <c:pt idx="677">
                  <c:v>1823</c:v>
                </c:pt>
                <c:pt idx="678">
                  <c:v>1822</c:v>
                </c:pt>
                <c:pt idx="679">
                  <c:v>1821</c:v>
                </c:pt>
                <c:pt idx="680">
                  <c:v>1820</c:v>
                </c:pt>
                <c:pt idx="681">
                  <c:v>1819</c:v>
                </c:pt>
                <c:pt idx="682">
                  <c:v>1818</c:v>
                </c:pt>
                <c:pt idx="683">
                  <c:v>1817</c:v>
                </c:pt>
                <c:pt idx="684">
                  <c:v>1816</c:v>
                </c:pt>
                <c:pt idx="685">
                  <c:v>1815</c:v>
                </c:pt>
                <c:pt idx="686">
                  <c:v>1814</c:v>
                </c:pt>
                <c:pt idx="687">
                  <c:v>1813</c:v>
                </c:pt>
                <c:pt idx="688">
                  <c:v>1812</c:v>
                </c:pt>
                <c:pt idx="689">
                  <c:v>1811</c:v>
                </c:pt>
                <c:pt idx="690">
                  <c:v>1810</c:v>
                </c:pt>
                <c:pt idx="691">
                  <c:v>1809</c:v>
                </c:pt>
                <c:pt idx="692">
                  <c:v>1808</c:v>
                </c:pt>
                <c:pt idx="693">
                  <c:v>1807</c:v>
                </c:pt>
                <c:pt idx="694">
                  <c:v>1806</c:v>
                </c:pt>
                <c:pt idx="695">
                  <c:v>1805</c:v>
                </c:pt>
                <c:pt idx="696">
                  <c:v>1804</c:v>
                </c:pt>
                <c:pt idx="697">
                  <c:v>1803</c:v>
                </c:pt>
                <c:pt idx="698">
                  <c:v>1802</c:v>
                </c:pt>
                <c:pt idx="699">
                  <c:v>1801</c:v>
                </c:pt>
                <c:pt idx="700">
                  <c:v>1800</c:v>
                </c:pt>
                <c:pt idx="701">
                  <c:v>1799</c:v>
                </c:pt>
                <c:pt idx="702">
                  <c:v>1798</c:v>
                </c:pt>
                <c:pt idx="703">
                  <c:v>1797</c:v>
                </c:pt>
                <c:pt idx="704">
                  <c:v>1796</c:v>
                </c:pt>
                <c:pt idx="705">
                  <c:v>1795</c:v>
                </c:pt>
                <c:pt idx="706">
                  <c:v>1794</c:v>
                </c:pt>
                <c:pt idx="707">
                  <c:v>1793</c:v>
                </c:pt>
                <c:pt idx="708">
                  <c:v>1792</c:v>
                </c:pt>
                <c:pt idx="709">
                  <c:v>1791</c:v>
                </c:pt>
                <c:pt idx="710">
                  <c:v>1790</c:v>
                </c:pt>
                <c:pt idx="711">
                  <c:v>1789</c:v>
                </c:pt>
                <c:pt idx="712">
                  <c:v>1788</c:v>
                </c:pt>
                <c:pt idx="713">
                  <c:v>1787</c:v>
                </c:pt>
                <c:pt idx="714">
                  <c:v>1786</c:v>
                </c:pt>
                <c:pt idx="715">
                  <c:v>1785</c:v>
                </c:pt>
                <c:pt idx="716">
                  <c:v>1784</c:v>
                </c:pt>
                <c:pt idx="717">
                  <c:v>1783</c:v>
                </c:pt>
                <c:pt idx="718">
                  <c:v>1782</c:v>
                </c:pt>
                <c:pt idx="719">
                  <c:v>1781</c:v>
                </c:pt>
                <c:pt idx="720">
                  <c:v>1780</c:v>
                </c:pt>
                <c:pt idx="721">
                  <c:v>1779</c:v>
                </c:pt>
                <c:pt idx="722">
                  <c:v>1778</c:v>
                </c:pt>
                <c:pt idx="723">
                  <c:v>1777</c:v>
                </c:pt>
                <c:pt idx="724">
                  <c:v>1776</c:v>
                </c:pt>
                <c:pt idx="725">
                  <c:v>1775</c:v>
                </c:pt>
                <c:pt idx="726">
                  <c:v>1774</c:v>
                </c:pt>
                <c:pt idx="727">
                  <c:v>1773</c:v>
                </c:pt>
                <c:pt idx="728">
                  <c:v>1772</c:v>
                </c:pt>
                <c:pt idx="729">
                  <c:v>1771</c:v>
                </c:pt>
                <c:pt idx="730">
                  <c:v>1770</c:v>
                </c:pt>
                <c:pt idx="731">
                  <c:v>1769</c:v>
                </c:pt>
                <c:pt idx="732">
                  <c:v>1768</c:v>
                </c:pt>
                <c:pt idx="733">
                  <c:v>1767</c:v>
                </c:pt>
                <c:pt idx="734">
                  <c:v>1766</c:v>
                </c:pt>
                <c:pt idx="735">
                  <c:v>1765</c:v>
                </c:pt>
                <c:pt idx="736">
                  <c:v>1764</c:v>
                </c:pt>
                <c:pt idx="737">
                  <c:v>1763</c:v>
                </c:pt>
                <c:pt idx="738">
                  <c:v>1762</c:v>
                </c:pt>
                <c:pt idx="739">
                  <c:v>1761</c:v>
                </c:pt>
                <c:pt idx="740">
                  <c:v>1760</c:v>
                </c:pt>
                <c:pt idx="741">
                  <c:v>1759</c:v>
                </c:pt>
                <c:pt idx="742">
                  <c:v>1758</c:v>
                </c:pt>
                <c:pt idx="743">
                  <c:v>1757</c:v>
                </c:pt>
                <c:pt idx="744">
                  <c:v>1756</c:v>
                </c:pt>
                <c:pt idx="745">
                  <c:v>1755</c:v>
                </c:pt>
                <c:pt idx="746">
                  <c:v>1754</c:v>
                </c:pt>
                <c:pt idx="747">
                  <c:v>1753</c:v>
                </c:pt>
                <c:pt idx="748">
                  <c:v>1752</c:v>
                </c:pt>
                <c:pt idx="749">
                  <c:v>1751</c:v>
                </c:pt>
                <c:pt idx="750">
                  <c:v>1750</c:v>
                </c:pt>
                <c:pt idx="751">
                  <c:v>1749</c:v>
                </c:pt>
                <c:pt idx="752">
                  <c:v>1748</c:v>
                </c:pt>
                <c:pt idx="753">
                  <c:v>1747</c:v>
                </c:pt>
                <c:pt idx="754">
                  <c:v>1746</c:v>
                </c:pt>
                <c:pt idx="755">
                  <c:v>1745</c:v>
                </c:pt>
                <c:pt idx="756">
                  <c:v>1744</c:v>
                </c:pt>
                <c:pt idx="757">
                  <c:v>1743</c:v>
                </c:pt>
                <c:pt idx="758">
                  <c:v>1742</c:v>
                </c:pt>
                <c:pt idx="759">
                  <c:v>1741</c:v>
                </c:pt>
                <c:pt idx="760">
                  <c:v>1740</c:v>
                </c:pt>
                <c:pt idx="761">
                  <c:v>1739</c:v>
                </c:pt>
                <c:pt idx="762">
                  <c:v>1738</c:v>
                </c:pt>
                <c:pt idx="763">
                  <c:v>1737</c:v>
                </c:pt>
                <c:pt idx="764">
                  <c:v>1736</c:v>
                </c:pt>
                <c:pt idx="765">
                  <c:v>1735</c:v>
                </c:pt>
                <c:pt idx="766">
                  <c:v>1734</c:v>
                </c:pt>
                <c:pt idx="767">
                  <c:v>1733</c:v>
                </c:pt>
                <c:pt idx="768">
                  <c:v>1732</c:v>
                </c:pt>
                <c:pt idx="769">
                  <c:v>1731</c:v>
                </c:pt>
                <c:pt idx="770">
                  <c:v>1730</c:v>
                </c:pt>
                <c:pt idx="771">
                  <c:v>1729</c:v>
                </c:pt>
                <c:pt idx="772">
                  <c:v>1728</c:v>
                </c:pt>
                <c:pt idx="773">
                  <c:v>1727</c:v>
                </c:pt>
                <c:pt idx="774">
                  <c:v>1726</c:v>
                </c:pt>
                <c:pt idx="775">
                  <c:v>1725</c:v>
                </c:pt>
                <c:pt idx="776">
                  <c:v>1724</c:v>
                </c:pt>
                <c:pt idx="777">
                  <c:v>1723</c:v>
                </c:pt>
                <c:pt idx="778">
                  <c:v>1722</c:v>
                </c:pt>
                <c:pt idx="779">
                  <c:v>1721</c:v>
                </c:pt>
                <c:pt idx="780">
                  <c:v>1720</c:v>
                </c:pt>
                <c:pt idx="781">
                  <c:v>1719</c:v>
                </c:pt>
                <c:pt idx="782">
                  <c:v>1718</c:v>
                </c:pt>
                <c:pt idx="783">
                  <c:v>1717</c:v>
                </c:pt>
                <c:pt idx="784">
                  <c:v>1716</c:v>
                </c:pt>
                <c:pt idx="785">
                  <c:v>1715</c:v>
                </c:pt>
                <c:pt idx="786">
                  <c:v>1714</c:v>
                </c:pt>
                <c:pt idx="787">
                  <c:v>1713</c:v>
                </c:pt>
                <c:pt idx="788">
                  <c:v>1712</c:v>
                </c:pt>
                <c:pt idx="789">
                  <c:v>1711</c:v>
                </c:pt>
                <c:pt idx="790">
                  <c:v>1710</c:v>
                </c:pt>
                <c:pt idx="791">
                  <c:v>1709</c:v>
                </c:pt>
                <c:pt idx="792">
                  <c:v>1708</c:v>
                </c:pt>
                <c:pt idx="793">
                  <c:v>1707</c:v>
                </c:pt>
                <c:pt idx="794">
                  <c:v>1706</c:v>
                </c:pt>
                <c:pt idx="795">
                  <c:v>1705</c:v>
                </c:pt>
                <c:pt idx="796">
                  <c:v>1704</c:v>
                </c:pt>
                <c:pt idx="797">
                  <c:v>1703</c:v>
                </c:pt>
                <c:pt idx="798">
                  <c:v>1702</c:v>
                </c:pt>
                <c:pt idx="799">
                  <c:v>1701</c:v>
                </c:pt>
                <c:pt idx="800">
                  <c:v>1700</c:v>
                </c:pt>
                <c:pt idx="801">
                  <c:v>1699</c:v>
                </c:pt>
                <c:pt idx="802">
                  <c:v>1698</c:v>
                </c:pt>
                <c:pt idx="803">
                  <c:v>1697</c:v>
                </c:pt>
                <c:pt idx="804">
                  <c:v>1696</c:v>
                </c:pt>
                <c:pt idx="805">
                  <c:v>1695</c:v>
                </c:pt>
                <c:pt idx="806">
                  <c:v>1694</c:v>
                </c:pt>
                <c:pt idx="807">
                  <c:v>1693</c:v>
                </c:pt>
                <c:pt idx="808">
                  <c:v>1692</c:v>
                </c:pt>
                <c:pt idx="809">
                  <c:v>1691</c:v>
                </c:pt>
                <c:pt idx="810">
                  <c:v>1690</c:v>
                </c:pt>
                <c:pt idx="811">
                  <c:v>1689</c:v>
                </c:pt>
                <c:pt idx="812">
                  <c:v>1688</c:v>
                </c:pt>
                <c:pt idx="813">
                  <c:v>1687</c:v>
                </c:pt>
                <c:pt idx="814">
                  <c:v>1686</c:v>
                </c:pt>
                <c:pt idx="815">
                  <c:v>1685</c:v>
                </c:pt>
                <c:pt idx="816">
                  <c:v>1684</c:v>
                </c:pt>
                <c:pt idx="817">
                  <c:v>1683</c:v>
                </c:pt>
                <c:pt idx="818">
                  <c:v>1682</c:v>
                </c:pt>
                <c:pt idx="819">
                  <c:v>1681</c:v>
                </c:pt>
                <c:pt idx="820">
                  <c:v>1680</c:v>
                </c:pt>
                <c:pt idx="821">
                  <c:v>1679</c:v>
                </c:pt>
                <c:pt idx="822">
                  <c:v>1678</c:v>
                </c:pt>
                <c:pt idx="823">
                  <c:v>1677</c:v>
                </c:pt>
                <c:pt idx="824">
                  <c:v>1676</c:v>
                </c:pt>
                <c:pt idx="825">
                  <c:v>1675</c:v>
                </c:pt>
                <c:pt idx="826">
                  <c:v>1674</c:v>
                </c:pt>
                <c:pt idx="827">
                  <c:v>1673</c:v>
                </c:pt>
                <c:pt idx="828">
                  <c:v>1672</c:v>
                </c:pt>
                <c:pt idx="829">
                  <c:v>1671</c:v>
                </c:pt>
                <c:pt idx="830">
                  <c:v>1670</c:v>
                </c:pt>
                <c:pt idx="831">
                  <c:v>1669</c:v>
                </c:pt>
                <c:pt idx="832">
                  <c:v>1668</c:v>
                </c:pt>
                <c:pt idx="833">
                  <c:v>1667</c:v>
                </c:pt>
                <c:pt idx="834">
                  <c:v>1666</c:v>
                </c:pt>
                <c:pt idx="835">
                  <c:v>1665</c:v>
                </c:pt>
                <c:pt idx="836">
                  <c:v>1664</c:v>
                </c:pt>
                <c:pt idx="837">
                  <c:v>1663</c:v>
                </c:pt>
                <c:pt idx="838">
                  <c:v>1662</c:v>
                </c:pt>
                <c:pt idx="839">
                  <c:v>1661</c:v>
                </c:pt>
                <c:pt idx="840">
                  <c:v>1660</c:v>
                </c:pt>
                <c:pt idx="841">
                  <c:v>1659</c:v>
                </c:pt>
                <c:pt idx="842">
                  <c:v>1658</c:v>
                </c:pt>
                <c:pt idx="843">
                  <c:v>1657</c:v>
                </c:pt>
                <c:pt idx="844">
                  <c:v>1656</c:v>
                </c:pt>
                <c:pt idx="845">
                  <c:v>1655</c:v>
                </c:pt>
                <c:pt idx="846">
                  <c:v>1654</c:v>
                </c:pt>
                <c:pt idx="847">
                  <c:v>1653</c:v>
                </c:pt>
                <c:pt idx="848">
                  <c:v>1652</c:v>
                </c:pt>
                <c:pt idx="849">
                  <c:v>1651</c:v>
                </c:pt>
                <c:pt idx="850">
                  <c:v>1650</c:v>
                </c:pt>
                <c:pt idx="851">
                  <c:v>1649</c:v>
                </c:pt>
                <c:pt idx="852">
                  <c:v>1648</c:v>
                </c:pt>
                <c:pt idx="853">
                  <c:v>1647</c:v>
                </c:pt>
                <c:pt idx="854">
                  <c:v>1646</c:v>
                </c:pt>
                <c:pt idx="855">
                  <c:v>1645</c:v>
                </c:pt>
                <c:pt idx="856">
                  <c:v>1644</c:v>
                </c:pt>
                <c:pt idx="857">
                  <c:v>1643</c:v>
                </c:pt>
                <c:pt idx="858">
                  <c:v>1642</c:v>
                </c:pt>
                <c:pt idx="859">
                  <c:v>1641</c:v>
                </c:pt>
                <c:pt idx="860">
                  <c:v>1640</c:v>
                </c:pt>
                <c:pt idx="861">
                  <c:v>1639</c:v>
                </c:pt>
                <c:pt idx="862">
                  <c:v>1638</c:v>
                </c:pt>
                <c:pt idx="863">
                  <c:v>1637</c:v>
                </c:pt>
                <c:pt idx="864">
                  <c:v>1636</c:v>
                </c:pt>
                <c:pt idx="865">
                  <c:v>1635</c:v>
                </c:pt>
                <c:pt idx="866">
                  <c:v>1634</c:v>
                </c:pt>
                <c:pt idx="867">
                  <c:v>1633</c:v>
                </c:pt>
                <c:pt idx="868">
                  <c:v>1632</c:v>
                </c:pt>
                <c:pt idx="869">
                  <c:v>1631</c:v>
                </c:pt>
                <c:pt idx="870">
                  <c:v>1630</c:v>
                </c:pt>
                <c:pt idx="871">
                  <c:v>1629</c:v>
                </c:pt>
                <c:pt idx="872">
                  <c:v>1628</c:v>
                </c:pt>
                <c:pt idx="873">
                  <c:v>1627</c:v>
                </c:pt>
                <c:pt idx="874">
                  <c:v>1626</c:v>
                </c:pt>
                <c:pt idx="875">
                  <c:v>1625</c:v>
                </c:pt>
                <c:pt idx="876">
                  <c:v>1624</c:v>
                </c:pt>
                <c:pt idx="877">
                  <c:v>1623</c:v>
                </c:pt>
                <c:pt idx="878">
                  <c:v>1622</c:v>
                </c:pt>
                <c:pt idx="879">
                  <c:v>1621</c:v>
                </c:pt>
                <c:pt idx="880">
                  <c:v>1620</c:v>
                </c:pt>
                <c:pt idx="881">
                  <c:v>1619</c:v>
                </c:pt>
                <c:pt idx="882">
                  <c:v>1618</c:v>
                </c:pt>
                <c:pt idx="883">
                  <c:v>1617</c:v>
                </c:pt>
                <c:pt idx="884">
                  <c:v>1616</c:v>
                </c:pt>
                <c:pt idx="885">
                  <c:v>1615</c:v>
                </c:pt>
                <c:pt idx="886">
                  <c:v>1614</c:v>
                </c:pt>
                <c:pt idx="887">
                  <c:v>1613</c:v>
                </c:pt>
                <c:pt idx="888">
                  <c:v>1612</c:v>
                </c:pt>
                <c:pt idx="889">
                  <c:v>1611</c:v>
                </c:pt>
                <c:pt idx="890">
                  <c:v>1610</c:v>
                </c:pt>
                <c:pt idx="891">
                  <c:v>1609</c:v>
                </c:pt>
                <c:pt idx="892">
                  <c:v>1608</c:v>
                </c:pt>
                <c:pt idx="893">
                  <c:v>1607</c:v>
                </c:pt>
                <c:pt idx="894">
                  <c:v>1606</c:v>
                </c:pt>
                <c:pt idx="895">
                  <c:v>1605</c:v>
                </c:pt>
                <c:pt idx="896">
                  <c:v>1604</c:v>
                </c:pt>
                <c:pt idx="897">
                  <c:v>1603</c:v>
                </c:pt>
                <c:pt idx="898">
                  <c:v>1602</c:v>
                </c:pt>
                <c:pt idx="899">
                  <c:v>1601</c:v>
                </c:pt>
                <c:pt idx="900">
                  <c:v>1600</c:v>
                </c:pt>
                <c:pt idx="901">
                  <c:v>1599</c:v>
                </c:pt>
                <c:pt idx="902">
                  <c:v>1598</c:v>
                </c:pt>
                <c:pt idx="903">
                  <c:v>1597</c:v>
                </c:pt>
                <c:pt idx="904">
                  <c:v>1596</c:v>
                </c:pt>
                <c:pt idx="905">
                  <c:v>1595</c:v>
                </c:pt>
                <c:pt idx="906">
                  <c:v>1594</c:v>
                </c:pt>
                <c:pt idx="907">
                  <c:v>1593</c:v>
                </c:pt>
                <c:pt idx="908">
                  <c:v>1592</c:v>
                </c:pt>
                <c:pt idx="909">
                  <c:v>1591</c:v>
                </c:pt>
                <c:pt idx="910">
                  <c:v>1590</c:v>
                </c:pt>
                <c:pt idx="911">
                  <c:v>1589</c:v>
                </c:pt>
                <c:pt idx="912">
                  <c:v>1588</c:v>
                </c:pt>
                <c:pt idx="913">
                  <c:v>1587</c:v>
                </c:pt>
                <c:pt idx="914">
                  <c:v>1586</c:v>
                </c:pt>
                <c:pt idx="915">
                  <c:v>1585</c:v>
                </c:pt>
                <c:pt idx="916">
                  <c:v>1584</c:v>
                </c:pt>
                <c:pt idx="917">
                  <c:v>1583</c:v>
                </c:pt>
                <c:pt idx="918">
                  <c:v>1582</c:v>
                </c:pt>
                <c:pt idx="919">
                  <c:v>1581</c:v>
                </c:pt>
                <c:pt idx="920">
                  <c:v>1580</c:v>
                </c:pt>
                <c:pt idx="921">
                  <c:v>1579</c:v>
                </c:pt>
                <c:pt idx="922">
                  <c:v>1578</c:v>
                </c:pt>
                <c:pt idx="923">
                  <c:v>1577</c:v>
                </c:pt>
                <c:pt idx="924">
                  <c:v>1576</c:v>
                </c:pt>
                <c:pt idx="925">
                  <c:v>1575</c:v>
                </c:pt>
                <c:pt idx="926">
                  <c:v>1574</c:v>
                </c:pt>
                <c:pt idx="927">
                  <c:v>1573</c:v>
                </c:pt>
                <c:pt idx="928">
                  <c:v>1572</c:v>
                </c:pt>
                <c:pt idx="929">
                  <c:v>1571</c:v>
                </c:pt>
                <c:pt idx="930">
                  <c:v>1570</c:v>
                </c:pt>
                <c:pt idx="931">
                  <c:v>1569</c:v>
                </c:pt>
                <c:pt idx="932">
                  <c:v>1568</c:v>
                </c:pt>
                <c:pt idx="933">
                  <c:v>1567</c:v>
                </c:pt>
                <c:pt idx="934">
                  <c:v>1566</c:v>
                </c:pt>
                <c:pt idx="935">
                  <c:v>1565</c:v>
                </c:pt>
                <c:pt idx="936">
                  <c:v>1564</c:v>
                </c:pt>
                <c:pt idx="937">
                  <c:v>1563</c:v>
                </c:pt>
                <c:pt idx="938">
                  <c:v>1562</c:v>
                </c:pt>
                <c:pt idx="939">
                  <c:v>1561</c:v>
                </c:pt>
                <c:pt idx="940">
                  <c:v>1560</c:v>
                </c:pt>
                <c:pt idx="941">
                  <c:v>1559</c:v>
                </c:pt>
                <c:pt idx="942">
                  <c:v>1558</c:v>
                </c:pt>
                <c:pt idx="943">
                  <c:v>1557</c:v>
                </c:pt>
                <c:pt idx="944">
                  <c:v>1556</c:v>
                </c:pt>
                <c:pt idx="945">
                  <c:v>1555</c:v>
                </c:pt>
                <c:pt idx="946">
                  <c:v>1554</c:v>
                </c:pt>
                <c:pt idx="947">
                  <c:v>1553</c:v>
                </c:pt>
                <c:pt idx="948">
                  <c:v>1552</c:v>
                </c:pt>
                <c:pt idx="949">
                  <c:v>1551</c:v>
                </c:pt>
                <c:pt idx="950">
                  <c:v>1550</c:v>
                </c:pt>
                <c:pt idx="951">
                  <c:v>1549</c:v>
                </c:pt>
                <c:pt idx="952">
                  <c:v>1548</c:v>
                </c:pt>
                <c:pt idx="953">
                  <c:v>1547</c:v>
                </c:pt>
                <c:pt idx="954">
                  <c:v>1546</c:v>
                </c:pt>
                <c:pt idx="955">
                  <c:v>1545</c:v>
                </c:pt>
                <c:pt idx="956">
                  <c:v>1544</c:v>
                </c:pt>
                <c:pt idx="957">
                  <c:v>1543</c:v>
                </c:pt>
                <c:pt idx="958">
                  <c:v>1542</c:v>
                </c:pt>
                <c:pt idx="959">
                  <c:v>1541</c:v>
                </c:pt>
                <c:pt idx="960">
                  <c:v>1540</c:v>
                </c:pt>
                <c:pt idx="961">
                  <c:v>1539</c:v>
                </c:pt>
                <c:pt idx="962">
                  <c:v>1538</c:v>
                </c:pt>
                <c:pt idx="963">
                  <c:v>1537</c:v>
                </c:pt>
                <c:pt idx="964">
                  <c:v>1536</c:v>
                </c:pt>
                <c:pt idx="965">
                  <c:v>1535</c:v>
                </c:pt>
                <c:pt idx="966">
                  <c:v>1534</c:v>
                </c:pt>
                <c:pt idx="967">
                  <c:v>1533</c:v>
                </c:pt>
                <c:pt idx="968">
                  <c:v>1532</c:v>
                </c:pt>
                <c:pt idx="969">
                  <c:v>1531</c:v>
                </c:pt>
                <c:pt idx="970">
                  <c:v>1530</c:v>
                </c:pt>
                <c:pt idx="971">
                  <c:v>1529</c:v>
                </c:pt>
                <c:pt idx="972">
                  <c:v>1528</c:v>
                </c:pt>
                <c:pt idx="973">
                  <c:v>1527</c:v>
                </c:pt>
                <c:pt idx="974">
                  <c:v>1526</c:v>
                </c:pt>
                <c:pt idx="975">
                  <c:v>1525</c:v>
                </c:pt>
                <c:pt idx="976">
                  <c:v>1524</c:v>
                </c:pt>
                <c:pt idx="977">
                  <c:v>1523</c:v>
                </c:pt>
                <c:pt idx="978">
                  <c:v>1522</c:v>
                </c:pt>
                <c:pt idx="979">
                  <c:v>1521</c:v>
                </c:pt>
                <c:pt idx="980">
                  <c:v>1520</c:v>
                </c:pt>
                <c:pt idx="981">
                  <c:v>1519</c:v>
                </c:pt>
                <c:pt idx="982">
                  <c:v>1518</c:v>
                </c:pt>
                <c:pt idx="983">
                  <c:v>1517</c:v>
                </c:pt>
                <c:pt idx="984">
                  <c:v>1516</c:v>
                </c:pt>
                <c:pt idx="985">
                  <c:v>1515</c:v>
                </c:pt>
                <c:pt idx="986">
                  <c:v>1514</c:v>
                </c:pt>
                <c:pt idx="987">
                  <c:v>1513</c:v>
                </c:pt>
                <c:pt idx="988">
                  <c:v>1512</c:v>
                </c:pt>
                <c:pt idx="989">
                  <c:v>1511</c:v>
                </c:pt>
                <c:pt idx="990">
                  <c:v>1510</c:v>
                </c:pt>
                <c:pt idx="991">
                  <c:v>1509</c:v>
                </c:pt>
                <c:pt idx="992">
                  <c:v>1508</c:v>
                </c:pt>
                <c:pt idx="993">
                  <c:v>1507</c:v>
                </c:pt>
                <c:pt idx="994">
                  <c:v>1506</c:v>
                </c:pt>
                <c:pt idx="995">
                  <c:v>1505</c:v>
                </c:pt>
                <c:pt idx="996">
                  <c:v>1504</c:v>
                </c:pt>
                <c:pt idx="997">
                  <c:v>1503</c:v>
                </c:pt>
                <c:pt idx="998">
                  <c:v>1502</c:v>
                </c:pt>
                <c:pt idx="999">
                  <c:v>1501</c:v>
                </c:pt>
                <c:pt idx="1000">
                  <c:v>1500</c:v>
                </c:pt>
                <c:pt idx="1001">
                  <c:v>1499</c:v>
                </c:pt>
                <c:pt idx="1002">
                  <c:v>1498</c:v>
                </c:pt>
                <c:pt idx="1003">
                  <c:v>1497</c:v>
                </c:pt>
                <c:pt idx="1004">
                  <c:v>1496</c:v>
                </c:pt>
                <c:pt idx="1005">
                  <c:v>1495</c:v>
                </c:pt>
                <c:pt idx="1006">
                  <c:v>1494</c:v>
                </c:pt>
                <c:pt idx="1007">
                  <c:v>1493</c:v>
                </c:pt>
                <c:pt idx="1008">
                  <c:v>1492</c:v>
                </c:pt>
                <c:pt idx="1009">
                  <c:v>1491</c:v>
                </c:pt>
                <c:pt idx="1010">
                  <c:v>1490</c:v>
                </c:pt>
                <c:pt idx="1011">
                  <c:v>1489</c:v>
                </c:pt>
                <c:pt idx="1012">
                  <c:v>1488</c:v>
                </c:pt>
                <c:pt idx="1013">
                  <c:v>1487</c:v>
                </c:pt>
                <c:pt idx="1014">
                  <c:v>1486</c:v>
                </c:pt>
                <c:pt idx="1015">
                  <c:v>1485</c:v>
                </c:pt>
                <c:pt idx="1016">
                  <c:v>1484</c:v>
                </c:pt>
                <c:pt idx="1017">
                  <c:v>1483</c:v>
                </c:pt>
                <c:pt idx="1018">
                  <c:v>1482</c:v>
                </c:pt>
                <c:pt idx="1019">
                  <c:v>1481</c:v>
                </c:pt>
                <c:pt idx="1020">
                  <c:v>1480</c:v>
                </c:pt>
                <c:pt idx="1021">
                  <c:v>1479</c:v>
                </c:pt>
                <c:pt idx="1022">
                  <c:v>1478</c:v>
                </c:pt>
                <c:pt idx="1023">
                  <c:v>1477</c:v>
                </c:pt>
                <c:pt idx="1024">
                  <c:v>1476</c:v>
                </c:pt>
                <c:pt idx="1025">
                  <c:v>1475</c:v>
                </c:pt>
                <c:pt idx="1026">
                  <c:v>1474</c:v>
                </c:pt>
                <c:pt idx="1027">
                  <c:v>1473</c:v>
                </c:pt>
                <c:pt idx="1028">
                  <c:v>1472</c:v>
                </c:pt>
                <c:pt idx="1029">
                  <c:v>1471</c:v>
                </c:pt>
                <c:pt idx="1030">
                  <c:v>1470</c:v>
                </c:pt>
                <c:pt idx="1031">
                  <c:v>1469</c:v>
                </c:pt>
                <c:pt idx="1032">
                  <c:v>1468</c:v>
                </c:pt>
                <c:pt idx="1033">
                  <c:v>1467</c:v>
                </c:pt>
                <c:pt idx="1034">
                  <c:v>1466</c:v>
                </c:pt>
                <c:pt idx="1035">
                  <c:v>1465</c:v>
                </c:pt>
                <c:pt idx="1036">
                  <c:v>1464</c:v>
                </c:pt>
                <c:pt idx="1037">
                  <c:v>1463</c:v>
                </c:pt>
                <c:pt idx="1038">
                  <c:v>1462</c:v>
                </c:pt>
                <c:pt idx="1039">
                  <c:v>1461</c:v>
                </c:pt>
                <c:pt idx="1040">
                  <c:v>1460</c:v>
                </c:pt>
                <c:pt idx="1041">
                  <c:v>1459</c:v>
                </c:pt>
                <c:pt idx="1042">
                  <c:v>1458</c:v>
                </c:pt>
                <c:pt idx="1043">
                  <c:v>1457</c:v>
                </c:pt>
                <c:pt idx="1044">
                  <c:v>1456</c:v>
                </c:pt>
                <c:pt idx="1045">
                  <c:v>1455</c:v>
                </c:pt>
                <c:pt idx="1046">
                  <c:v>1454</c:v>
                </c:pt>
                <c:pt idx="1047">
                  <c:v>1453</c:v>
                </c:pt>
                <c:pt idx="1048">
                  <c:v>1452</c:v>
                </c:pt>
                <c:pt idx="1049">
                  <c:v>1451</c:v>
                </c:pt>
                <c:pt idx="1050">
                  <c:v>1450</c:v>
                </c:pt>
                <c:pt idx="1051">
                  <c:v>1449</c:v>
                </c:pt>
                <c:pt idx="1052">
                  <c:v>1448</c:v>
                </c:pt>
                <c:pt idx="1053">
                  <c:v>1447</c:v>
                </c:pt>
                <c:pt idx="1054">
                  <c:v>1446</c:v>
                </c:pt>
                <c:pt idx="1055">
                  <c:v>1445</c:v>
                </c:pt>
                <c:pt idx="1056">
                  <c:v>1444</c:v>
                </c:pt>
                <c:pt idx="1057">
                  <c:v>1443</c:v>
                </c:pt>
                <c:pt idx="1058">
                  <c:v>1442</c:v>
                </c:pt>
                <c:pt idx="1059">
                  <c:v>1441</c:v>
                </c:pt>
                <c:pt idx="1060">
                  <c:v>1440</c:v>
                </c:pt>
                <c:pt idx="1061">
                  <c:v>1439</c:v>
                </c:pt>
                <c:pt idx="1062">
                  <c:v>1438</c:v>
                </c:pt>
                <c:pt idx="1063">
                  <c:v>1437</c:v>
                </c:pt>
                <c:pt idx="1064">
                  <c:v>1436</c:v>
                </c:pt>
                <c:pt idx="1065">
                  <c:v>1435</c:v>
                </c:pt>
                <c:pt idx="1066">
                  <c:v>1434</c:v>
                </c:pt>
                <c:pt idx="1067">
                  <c:v>1433</c:v>
                </c:pt>
                <c:pt idx="1068">
                  <c:v>1432</c:v>
                </c:pt>
                <c:pt idx="1069">
                  <c:v>1431</c:v>
                </c:pt>
                <c:pt idx="1070">
                  <c:v>1430</c:v>
                </c:pt>
                <c:pt idx="1071">
                  <c:v>1429</c:v>
                </c:pt>
                <c:pt idx="1072">
                  <c:v>1428</c:v>
                </c:pt>
                <c:pt idx="1073">
                  <c:v>1427</c:v>
                </c:pt>
                <c:pt idx="1074">
                  <c:v>1426</c:v>
                </c:pt>
                <c:pt idx="1075">
                  <c:v>1425</c:v>
                </c:pt>
                <c:pt idx="1076">
                  <c:v>1424</c:v>
                </c:pt>
                <c:pt idx="1077">
                  <c:v>1423</c:v>
                </c:pt>
                <c:pt idx="1078">
                  <c:v>1422</c:v>
                </c:pt>
                <c:pt idx="1079">
                  <c:v>1421</c:v>
                </c:pt>
                <c:pt idx="1080">
                  <c:v>1420</c:v>
                </c:pt>
                <c:pt idx="1081">
                  <c:v>1419</c:v>
                </c:pt>
                <c:pt idx="1082">
                  <c:v>1418</c:v>
                </c:pt>
                <c:pt idx="1083">
                  <c:v>1417</c:v>
                </c:pt>
                <c:pt idx="1084">
                  <c:v>1416</c:v>
                </c:pt>
                <c:pt idx="1085">
                  <c:v>1415</c:v>
                </c:pt>
                <c:pt idx="1086">
                  <c:v>1414</c:v>
                </c:pt>
                <c:pt idx="1087">
                  <c:v>1413</c:v>
                </c:pt>
                <c:pt idx="1088">
                  <c:v>1412</c:v>
                </c:pt>
                <c:pt idx="1089">
                  <c:v>1411</c:v>
                </c:pt>
                <c:pt idx="1090">
                  <c:v>1410</c:v>
                </c:pt>
                <c:pt idx="1091">
                  <c:v>1409</c:v>
                </c:pt>
                <c:pt idx="1092">
                  <c:v>1408</c:v>
                </c:pt>
                <c:pt idx="1093">
                  <c:v>1407</c:v>
                </c:pt>
                <c:pt idx="1094">
                  <c:v>1406</c:v>
                </c:pt>
                <c:pt idx="1095">
                  <c:v>1405</c:v>
                </c:pt>
                <c:pt idx="1096">
                  <c:v>1404</c:v>
                </c:pt>
                <c:pt idx="1097">
                  <c:v>1403</c:v>
                </c:pt>
                <c:pt idx="1098">
                  <c:v>1402</c:v>
                </c:pt>
                <c:pt idx="1099">
                  <c:v>1401</c:v>
                </c:pt>
                <c:pt idx="1100">
                  <c:v>1400</c:v>
                </c:pt>
                <c:pt idx="1101">
                  <c:v>1399</c:v>
                </c:pt>
                <c:pt idx="1102">
                  <c:v>1398</c:v>
                </c:pt>
                <c:pt idx="1103">
                  <c:v>1397</c:v>
                </c:pt>
                <c:pt idx="1104">
                  <c:v>1396</c:v>
                </c:pt>
                <c:pt idx="1105">
                  <c:v>1395</c:v>
                </c:pt>
                <c:pt idx="1106">
                  <c:v>1394</c:v>
                </c:pt>
                <c:pt idx="1107">
                  <c:v>1393</c:v>
                </c:pt>
                <c:pt idx="1108">
                  <c:v>1392</c:v>
                </c:pt>
                <c:pt idx="1109">
                  <c:v>1391</c:v>
                </c:pt>
                <c:pt idx="1110">
                  <c:v>1390</c:v>
                </c:pt>
                <c:pt idx="1111">
                  <c:v>1389</c:v>
                </c:pt>
                <c:pt idx="1112">
                  <c:v>1388</c:v>
                </c:pt>
                <c:pt idx="1113">
                  <c:v>1387</c:v>
                </c:pt>
                <c:pt idx="1114">
                  <c:v>1386</c:v>
                </c:pt>
                <c:pt idx="1115">
                  <c:v>1385</c:v>
                </c:pt>
                <c:pt idx="1116">
                  <c:v>1384</c:v>
                </c:pt>
                <c:pt idx="1117">
                  <c:v>1383</c:v>
                </c:pt>
                <c:pt idx="1118">
                  <c:v>1382</c:v>
                </c:pt>
                <c:pt idx="1119">
                  <c:v>1381</c:v>
                </c:pt>
                <c:pt idx="1120">
                  <c:v>1380</c:v>
                </c:pt>
                <c:pt idx="1121">
                  <c:v>1379</c:v>
                </c:pt>
                <c:pt idx="1122">
                  <c:v>1378</c:v>
                </c:pt>
                <c:pt idx="1123">
                  <c:v>1377</c:v>
                </c:pt>
                <c:pt idx="1124">
                  <c:v>1376</c:v>
                </c:pt>
                <c:pt idx="1125">
                  <c:v>1375</c:v>
                </c:pt>
                <c:pt idx="1126">
                  <c:v>1374</c:v>
                </c:pt>
                <c:pt idx="1127">
                  <c:v>1373</c:v>
                </c:pt>
                <c:pt idx="1128">
                  <c:v>1372</c:v>
                </c:pt>
                <c:pt idx="1129">
                  <c:v>1371</c:v>
                </c:pt>
                <c:pt idx="1130">
                  <c:v>1370</c:v>
                </c:pt>
                <c:pt idx="1131">
                  <c:v>1369</c:v>
                </c:pt>
                <c:pt idx="1132">
                  <c:v>1368</c:v>
                </c:pt>
                <c:pt idx="1133">
                  <c:v>1367</c:v>
                </c:pt>
                <c:pt idx="1134">
                  <c:v>1366</c:v>
                </c:pt>
                <c:pt idx="1135">
                  <c:v>1365</c:v>
                </c:pt>
                <c:pt idx="1136">
                  <c:v>1364</c:v>
                </c:pt>
                <c:pt idx="1137">
                  <c:v>1363</c:v>
                </c:pt>
                <c:pt idx="1138">
                  <c:v>1362</c:v>
                </c:pt>
                <c:pt idx="1139">
                  <c:v>1361</c:v>
                </c:pt>
                <c:pt idx="1140">
                  <c:v>1360</c:v>
                </c:pt>
                <c:pt idx="1141">
                  <c:v>1359</c:v>
                </c:pt>
                <c:pt idx="1142">
                  <c:v>1358</c:v>
                </c:pt>
                <c:pt idx="1143">
                  <c:v>1357</c:v>
                </c:pt>
                <c:pt idx="1144">
                  <c:v>1356</c:v>
                </c:pt>
                <c:pt idx="1145">
                  <c:v>1355</c:v>
                </c:pt>
                <c:pt idx="1146">
                  <c:v>1354</c:v>
                </c:pt>
                <c:pt idx="1147">
                  <c:v>1353</c:v>
                </c:pt>
                <c:pt idx="1148">
                  <c:v>1352</c:v>
                </c:pt>
                <c:pt idx="1149">
                  <c:v>1351</c:v>
                </c:pt>
                <c:pt idx="1150">
                  <c:v>1350</c:v>
                </c:pt>
                <c:pt idx="1151">
                  <c:v>1349</c:v>
                </c:pt>
                <c:pt idx="1152">
                  <c:v>1348</c:v>
                </c:pt>
                <c:pt idx="1153">
                  <c:v>1347</c:v>
                </c:pt>
                <c:pt idx="1154">
                  <c:v>1346</c:v>
                </c:pt>
                <c:pt idx="1155">
                  <c:v>1345</c:v>
                </c:pt>
                <c:pt idx="1156">
                  <c:v>1344</c:v>
                </c:pt>
                <c:pt idx="1157">
                  <c:v>1343</c:v>
                </c:pt>
                <c:pt idx="1158">
                  <c:v>1342</c:v>
                </c:pt>
                <c:pt idx="1159">
                  <c:v>1341</c:v>
                </c:pt>
                <c:pt idx="1160">
                  <c:v>1340</c:v>
                </c:pt>
                <c:pt idx="1161">
                  <c:v>1339</c:v>
                </c:pt>
                <c:pt idx="1162">
                  <c:v>1338</c:v>
                </c:pt>
                <c:pt idx="1163">
                  <c:v>1337</c:v>
                </c:pt>
                <c:pt idx="1164">
                  <c:v>1336</c:v>
                </c:pt>
                <c:pt idx="1165">
                  <c:v>1335</c:v>
                </c:pt>
                <c:pt idx="1166">
                  <c:v>1334</c:v>
                </c:pt>
                <c:pt idx="1167">
                  <c:v>1333</c:v>
                </c:pt>
                <c:pt idx="1168">
                  <c:v>1332</c:v>
                </c:pt>
                <c:pt idx="1169">
                  <c:v>1331</c:v>
                </c:pt>
                <c:pt idx="1170">
                  <c:v>1330</c:v>
                </c:pt>
                <c:pt idx="1171">
                  <c:v>1329</c:v>
                </c:pt>
                <c:pt idx="1172">
                  <c:v>1328</c:v>
                </c:pt>
                <c:pt idx="1173">
                  <c:v>1327</c:v>
                </c:pt>
                <c:pt idx="1174">
                  <c:v>1326</c:v>
                </c:pt>
                <c:pt idx="1175">
                  <c:v>1325</c:v>
                </c:pt>
                <c:pt idx="1176">
                  <c:v>1324</c:v>
                </c:pt>
                <c:pt idx="1177">
                  <c:v>1323</c:v>
                </c:pt>
                <c:pt idx="1178">
                  <c:v>1322</c:v>
                </c:pt>
                <c:pt idx="1179">
                  <c:v>1321</c:v>
                </c:pt>
                <c:pt idx="1180">
                  <c:v>1320</c:v>
                </c:pt>
                <c:pt idx="1181">
                  <c:v>1319</c:v>
                </c:pt>
                <c:pt idx="1182">
                  <c:v>1318</c:v>
                </c:pt>
                <c:pt idx="1183">
                  <c:v>1317</c:v>
                </c:pt>
                <c:pt idx="1184">
                  <c:v>1316</c:v>
                </c:pt>
                <c:pt idx="1185">
                  <c:v>1315</c:v>
                </c:pt>
                <c:pt idx="1186">
                  <c:v>1314</c:v>
                </c:pt>
                <c:pt idx="1187">
                  <c:v>1313</c:v>
                </c:pt>
                <c:pt idx="1188">
                  <c:v>1312</c:v>
                </c:pt>
                <c:pt idx="1189">
                  <c:v>1311</c:v>
                </c:pt>
                <c:pt idx="1190">
                  <c:v>1310</c:v>
                </c:pt>
                <c:pt idx="1191">
                  <c:v>1309</c:v>
                </c:pt>
                <c:pt idx="1192">
                  <c:v>1308</c:v>
                </c:pt>
                <c:pt idx="1193">
                  <c:v>1307</c:v>
                </c:pt>
                <c:pt idx="1194">
                  <c:v>1306</c:v>
                </c:pt>
                <c:pt idx="1195">
                  <c:v>1305</c:v>
                </c:pt>
                <c:pt idx="1196">
                  <c:v>1304</c:v>
                </c:pt>
                <c:pt idx="1197">
                  <c:v>1303</c:v>
                </c:pt>
                <c:pt idx="1198">
                  <c:v>1302</c:v>
                </c:pt>
                <c:pt idx="1199">
                  <c:v>1301</c:v>
                </c:pt>
                <c:pt idx="1200">
                  <c:v>1300</c:v>
                </c:pt>
                <c:pt idx="1201">
                  <c:v>1299</c:v>
                </c:pt>
                <c:pt idx="1202">
                  <c:v>1298</c:v>
                </c:pt>
                <c:pt idx="1203">
                  <c:v>1297</c:v>
                </c:pt>
                <c:pt idx="1204">
                  <c:v>1296</c:v>
                </c:pt>
                <c:pt idx="1205">
                  <c:v>1295</c:v>
                </c:pt>
                <c:pt idx="1206">
                  <c:v>1294</c:v>
                </c:pt>
                <c:pt idx="1207">
                  <c:v>1293</c:v>
                </c:pt>
                <c:pt idx="1208">
                  <c:v>1292</c:v>
                </c:pt>
                <c:pt idx="1209">
                  <c:v>1291</c:v>
                </c:pt>
                <c:pt idx="1210">
                  <c:v>1290</c:v>
                </c:pt>
                <c:pt idx="1211">
                  <c:v>1289</c:v>
                </c:pt>
                <c:pt idx="1212">
                  <c:v>1288</c:v>
                </c:pt>
                <c:pt idx="1213">
                  <c:v>1287</c:v>
                </c:pt>
                <c:pt idx="1214">
                  <c:v>1286</c:v>
                </c:pt>
                <c:pt idx="1215">
                  <c:v>1285</c:v>
                </c:pt>
                <c:pt idx="1216">
                  <c:v>1284</c:v>
                </c:pt>
                <c:pt idx="1217">
                  <c:v>1283</c:v>
                </c:pt>
                <c:pt idx="1218">
                  <c:v>1282</c:v>
                </c:pt>
                <c:pt idx="1219">
                  <c:v>1281</c:v>
                </c:pt>
                <c:pt idx="1220">
                  <c:v>1280</c:v>
                </c:pt>
                <c:pt idx="1221">
                  <c:v>1279</c:v>
                </c:pt>
                <c:pt idx="1222">
                  <c:v>1278</c:v>
                </c:pt>
                <c:pt idx="1223">
                  <c:v>1277</c:v>
                </c:pt>
                <c:pt idx="1224">
                  <c:v>1276</c:v>
                </c:pt>
                <c:pt idx="1225">
                  <c:v>1275</c:v>
                </c:pt>
                <c:pt idx="1226">
                  <c:v>1274</c:v>
                </c:pt>
                <c:pt idx="1227">
                  <c:v>1273</c:v>
                </c:pt>
                <c:pt idx="1228">
                  <c:v>1272</c:v>
                </c:pt>
                <c:pt idx="1229">
                  <c:v>1271</c:v>
                </c:pt>
                <c:pt idx="1230">
                  <c:v>1270</c:v>
                </c:pt>
                <c:pt idx="1231">
                  <c:v>1269</c:v>
                </c:pt>
                <c:pt idx="1232">
                  <c:v>1268</c:v>
                </c:pt>
                <c:pt idx="1233">
                  <c:v>1267</c:v>
                </c:pt>
                <c:pt idx="1234">
                  <c:v>1266</c:v>
                </c:pt>
                <c:pt idx="1235">
                  <c:v>1265</c:v>
                </c:pt>
                <c:pt idx="1236">
                  <c:v>1264</c:v>
                </c:pt>
                <c:pt idx="1237">
                  <c:v>1263</c:v>
                </c:pt>
                <c:pt idx="1238">
                  <c:v>1262</c:v>
                </c:pt>
                <c:pt idx="1239">
                  <c:v>1261</c:v>
                </c:pt>
                <c:pt idx="1240">
                  <c:v>1260</c:v>
                </c:pt>
                <c:pt idx="1241">
                  <c:v>1259</c:v>
                </c:pt>
                <c:pt idx="1242">
                  <c:v>1258</c:v>
                </c:pt>
                <c:pt idx="1243">
                  <c:v>1257</c:v>
                </c:pt>
                <c:pt idx="1244">
                  <c:v>1256</c:v>
                </c:pt>
                <c:pt idx="1245">
                  <c:v>1255</c:v>
                </c:pt>
                <c:pt idx="1246">
                  <c:v>1254</c:v>
                </c:pt>
                <c:pt idx="1247">
                  <c:v>1253</c:v>
                </c:pt>
                <c:pt idx="1248">
                  <c:v>1252</c:v>
                </c:pt>
                <c:pt idx="1249">
                  <c:v>1251</c:v>
                </c:pt>
                <c:pt idx="1250">
                  <c:v>1250</c:v>
                </c:pt>
                <c:pt idx="1251">
                  <c:v>1249</c:v>
                </c:pt>
                <c:pt idx="1252">
                  <c:v>1248</c:v>
                </c:pt>
                <c:pt idx="1253">
                  <c:v>1247</c:v>
                </c:pt>
                <c:pt idx="1254">
                  <c:v>1246</c:v>
                </c:pt>
                <c:pt idx="1255">
                  <c:v>1245</c:v>
                </c:pt>
                <c:pt idx="1256">
                  <c:v>1244</c:v>
                </c:pt>
                <c:pt idx="1257">
                  <c:v>1243</c:v>
                </c:pt>
                <c:pt idx="1258">
                  <c:v>1242</c:v>
                </c:pt>
                <c:pt idx="1259">
                  <c:v>1241</c:v>
                </c:pt>
                <c:pt idx="1260">
                  <c:v>1240</c:v>
                </c:pt>
                <c:pt idx="1261">
                  <c:v>1239</c:v>
                </c:pt>
                <c:pt idx="1262">
                  <c:v>1238</c:v>
                </c:pt>
                <c:pt idx="1263">
                  <c:v>1237</c:v>
                </c:pt>
                <c:pt idx="1264">
                  <c:v>1236</c:v>
                </c:pt>
                <c:pt idx="1265">
                  <c:v>1235</c:v>
                </c:pt>
                <c:pt idx="1266">
                  <c:v>1234</c:v>
                </c:pt>
                <c:pt idx="1267">
                  <c:v>1233</c:v>
                </c:pt>
                <c:pt idx="1268">
                  <c:v>1232</c:v>
                </c:pt>
                <c:pt idx="1269">
                  <c:v>1231</c:v>
                </c:pt>
                <c:pt idx="1270">
                  <c:v>1230</c:v>
                </c:pt>
                <c:pt idx="1271">
                  <c:v>1229</c:v>
                </c:pt>
                <c:pt idx="1272">
                  <c:v>1228</c:v>
                </c:pt>
                <c:pt idx="1273">
                  <c:v>1227</c:v>
                </c:pt>
                <c:pt idx="1274">
                  <c:v>1226</c:v>
                </c:pt>
                <c:pt idx="1275">
                  <c:v>1225</c:v>
                </c:pt>
                <c:pt idx="1276">
                  <c:v>1224</c:v>
                </c:pt>
                <c:pt idx="1277">
                  <c:v>1223</c:v>
                </c:pt>
                <c:pt idx="1278">
                  <c:v>1222</c:v>
                </c:pt>
                <c:pt idx="1279">
                  <c:v>1221</c:v>
                </c:pt>
                <c:pt idx="1280">
                  <c:v>1220</c:v>
                </c:pt>
                <c:pt idx="1281">
                  <c:v>1219</c:v>
                </c:pt>
                <c:pt idx="1282">
                  <c:v>1218</c:v>
                </c:pt>
                <c:pt idx="1283">
                  <c:v>1217</c:v>
                </c:pt>
                <c:pt idx="1284">
                  <c:v>1216</c:v>
                </c:pt>
                <c:pt idx="1285">
                  <c:v>1215</c:v>
                </c:pt>
                <c:pt idx="1286">
                  <c:v>1214</c:v>
                </c:pt>
                <c:pt idx="1287">
                  <c:v>1213</c:v>
                </c:pt>
                <c:pt idx="1288">
                  <c:v>1212</c:v>
                </c:pt>
                <c:pt idx="1289">
                  <c:v>1211</c:v>
                </c:pt>
                <c:pt idx="1290">
                  <c:v>1210</c:v>
                </c:pt>
                <c:pt idx="1291">
                  <c:v>1209</c:v>
                </c:pt>
                <c:pt idx="1292">
                  <c:v>1208</c:v>
                </c:pt>
                <c:pt idx="1293">
                  <c:v>1207</c:v>
                </c:pt>
                <c:pt idx="1294">
                  <c:v>1206</c:v>
                </c:pt>
                <c:pt idx="1295">
                  <c:v>1205</c:v>
                </c:pt>
                <c:pt idx="1296">
                  <c:v>1204</c:v>
                </c:pt>
                <c:pt idx="1297">
                  <c:v>1203</c:v>
                </c:pt>
                <c:pt idx="1298">
                  <c:v>1202</c:v>
                </c:pt>
                <c:pt idx="1299">
                  <c:v>1201</c:v>
                </c:pt>
                <c:pt idx="1300">
                  <c:v>1200</c:v>
                </c:pt>
                <c:pt idx="1301">
                  <c:v>1199</c:v>
                </c:pt>
                <c:pt idx="1302">
                  <c:v>1198</c:v>
                </c:pt>
                <c:pt idx="1303">
                  <c:v>1197</c:v>
                </c:pt>
                <c:pt idx="1304">
                  <c:v>1196</c:v>
                </c:pt>
                <c:pt idx="1305">
                  <c:v>1195</c:v>
                </c:pt>
                <c:pt idx="1306">
                  <c:v>1194</c:v>
                </c:pt>
                <c:pt idx="1307">
                  <c:v>1193</c:v>
                </c:pt>
                <c:pt idx="1308">
                  <c:v>1192</c:v>
                </c:pt>
                <c:pt idx="1309">
                  <c:v>1191</c:v>
                </c:pt>
                <c:pt idx="1310">
                  <c:v>1190</c:v>
                </c:pt>
                <c:pt idx="1311">
                  <c:v>1189</c:v>
                </c:pt>
                <c:pt idx="1312">
                  <c:v>1188</c:v>
                </c:pt>
                <c:pt idx="1313">
                  <c:v>1187</c:v>
                </c:pt>
                <c:pt idx="1314">
                  <c:v>1186</c:v>
                </c:pt>
                <c:pt idx="1315">
                  <c:v>1185</c:v>
                </c:pt>
                <c:pt idx="1316">
                  <c:v>1184</c:v>
                </c:pt>
                <c:pt idx="1317">
                  <c:v>1183</c:v>
                </c:pt>
                <c:pt idx="1318">
                  <c:v>1182</c:v>
                </c:pt>
                <c:pt idx="1319">
                  <c:v>1181</c:v>
                </c:pt>
                <c:pt idx="1320">
                  <c:v>1180</c:v>
                </c:pt>
                <c:pt idx="1321">
                  <c:v>1179</c:v>
                </c:pt>
                <c:pt idx="1322">
                  <c:v>1178</c:v>
                </c:pt>
                <c:pt idx="1323">
                  <c:v>1177</c:v>
                </c:pt>
                <c:pt idx="1324">
                  <c:v>1176</c:v>
                </c:pt>
                <c:pt idx="1325">
                  <c:v>1175</c:v>
                </c:pt>
                <c:pt idx="1326">
                  <c:v>1174</c:v>
                </c:pt>
                <c:pt idx="1327">
                  <c:v>1173</c:v>
                </c:pt>
                <c:pt idx="1328">
                  <c:v>1172</c:v>
                </c:pt>
                <c:pt idx="1329">
                  <c:v>1171</c:v>
                </c:pt>
                <c:pt idx="1330">
                  <c:v>1170</c:v>
                </c:pt>
                <c:pt idx="1331">
                  <c:v>1169</c:v>
                </c:pt>
                <c:pt idx="1332">
                  <c:v>1168</c:v>
                </c:pt>
                <c:pt idx="1333">
                  <c:v>1167</c:v>
                </c:pt>
                <c:pt idx="1334">
                  <c:v>1166</c:v>
                </c:pt>
                <c:pt idx="1335">
                  <c:v>1165</c:v>
                </c:pt>
                <c:pt idx="1336">
                  <c:v>1164</c:v>
                </c:pt>
                <c:pt idx="1337">
                  <c:v>1163</c:v>
                </c:pt>
                <c:pt idx="1338">
                  <c:v>1162</c:v>
                </c:pt>
                <c:pt idx="1339">
                  <c:v>1161</c:v>
                </c:pt>
                <c:pt idx="1340">
                  <c:v>1160</c:v>
                </c:pt>
                <c:pt idx="1341">
                  <c:v>1159</c:v>
                </c:pt>
                <c:pt idx="1342">
                  <c:v>1158</c:v>
                </c:pt>
                <c:pt idx="1343">
                  <c:v>1157</c:v>
                </c:pt>
                <c:pt idx="1344">
                  <c:v>1156</c:v>
                </c:pt>
                <c:pt idx="1345">
                  <c:v>1155</c:v>
                </c:pt>
                <c:pt idx="1346">
                  <c:v>1154</c:v>
                </c:pt>
                <c:pt idx="1347">
                  <c:v>1153</c:v>
                </c:pt>
                <c:pt idx="1348">
                  <c:v>1152</c:v>
                </c:pt>
                <c:pt idx="1349">
                  <c:v>1151</c:v>
                </c:pt>
                <c:pt idx="1350">
                  <c:v>1150</c:v>
                </c:pt>
                <c:pt idx="1351">
                  <c:v>1149</c:v>
                </c:pt>
                <c:pt idx="1352">
                  <c:v>1148</c:v>
                </c:pt>
                <c:pt idx="1353">
                  <c:v>1147</c:v>
                </c:pt>
                <c:pt idx="1354">
                  <c:v>1146</c:v>
                </c:pt>
                <c:pt idx="1355">
                  <c:v>1145</c:v>
                </c:pt>
                <c:pt idx="1356">
                  <c:v>1144</c:v>
                </c:pt>
                <c:pt idx="1357">
                  <c:v>1143</c:v>
                </c:pt>
                <c:pt idx="1358">
                  <c:v>1142</c:v>
                </c:pt>
                <c:pt idx="1359">
                  <c:v>1141</c:v>
                </c:pt>
                <c:pt idx="1360">
                  <c:v>1140</c:v>
                </c:pt>
                <c:pt idx="1361">
                  <c:v>1139</c:v>
                </c:pt>
                <c:pt idx="1362">
                  <c:v>1138</c:v>
                </c:pt>
                <c:pt idx="1363">
                  <c:v>1137</c:v>
                </c:pt>
                <c:pt idx="1364">
                  <c:v>1136</c:v>
                </c:pt>
                <c:pt idx="1365">
                  <c:v>1135</c:v>
                </c:pt>
                <c:pt idx="1366">
                  <c:v>1134</c:v>
                </c:pt>
                <c:pt idx="1367">
                  <c:v>1133</c:v>
                </c:pt>
                <c:pt idx="1368">
                  <c:v>1132</c:v>
                </c:pt>
                <c:pt idx="1369">
                  <c:v>1131</c:v>
                </c:pt>
                <c:pt idx="1370">
                  <c:v>1130</c:v>
                </c:pt>
                <c:pt idx="1371">
                  <c:v>1129</c:v>
                </c:pt>
                <c:pt idx="1372">
                  <c:v>1128</c:v>
                </c:pt>
                <c:pt idx="1373">
                  <c:v>1127</c:v>
                </c:pt>
                <c:pt idx="1374">
                  <c:v>1126</c:v>
                </c:pt>
                <c:pt idx="1375">
                  <c:v>1125</c:v>
                </c:pt>
                <c:pt idx="1376">
                  <c:v>1124</c:v>
                </c:pt>
                <c:pt idx="1377">
                  <c:v>1123</c:v>
                </c:pt>
                <c:pt idx="1378">
                  <c:v>1122</c:v>
                </c:pt>
                <c:pt idx="1379">
                  <c:v>1121</c:v>
                </c:pt>
                <c:pt idx="1380">
                  <c:v>1120</c:v>
                </c:pt>
                <c:pt idx="1381">
                  <c:v>1119</c:v>
                </c:pt>
                <c:pt idx="1382">
                  <c:v>1118</c:v>
                </c:pt>
                <c:pt idx="1383">
                  <c:v>1117</c:v>
                </c:pt>
                <c:pt idx="1384">
                  <c:v>1116</c:v>
                </c:pt>
                <c:pt idx="1385">
                  <c:v>1115</c:v>
                </c:pt>
                <c:pt idx="1386">
                  <c:v>1114</c:v>
                </c:pt>
                <c:pt idx="1387">
                  <c:v>1113</c:v>
                </c:pt>
                <c:pt idx="1388">
                  <c:v>1112</c:v>
                </c:pt>
                <c:pt idx="1389">
                  <c:v>1111</c:v>
                </c:pt>
                <c:pt idx="1390">
                  <c:v>1110</c:v>
                </c:pt>
                <c:pt idx="1391">
                  <c:v>1109</c:v>
                </c:pt>
                <c:pt idx="1392">
                  <c:v>1108</c:v>
                </c:pt>
                <c:pt idx="1393">
                  <c:v>1107</c:v>
                </c:pt>
                <c:pt idx="1394">
                  <c:v>1106</c:v>
                </c:pt>
                <c:pt idx="1395">
                  <c:v>1105</c:v>
                </c:pt>
                <c:pt idx="1396">
                  <c:v>1104</c:v>
                </c:pt>
                <c:pt idx="1397">
                  <c:v>1103</c:v>
                </c:pt>
                <c:pt idx="1398">
                  <c:v>1102</c:v>
                </c:pt>
                <c:pt idx="1399">
                  <c:v>1101</c:v>
                </c:pt>
                <c:pt idx="1400">
                  <c:v>1100</c:v>
                </c:pt>
                <c:pt idx="1401">
                  <c:v>1099</c:v>
                </c:pt>
                <c:pt idx="1402">
                  <c:v>1098</c:v>
                </c:pt>
                <c:pt idx="1403">
                  <c:v>1097</c:v>
                </c:pt>
                <c:pt idx="1404">
                  <c:v>1096</c:v>
                </c:pt>
                <c:pt idx="1405">
                  <c:v>1095</c:v>
                </c:pt>
                <c:pt idx="1406">
                  <c:v>1094</c:v>
                </c:pt>
                <c:pt idx="1407">
                  <c:v>1093</c:v>
                </c:pt>
                <c:pt idx="1408">
                  <c:v>1092</c:v>
                </c:pt>
                <c:pt idx="1409">
                  <c:v>1091</c:v>
                </c:pt>
                <c:pt idx="1410">
                  <c:v>1090</c:v>
                </c:pt>
                <c:pt idx="1411">
                  <c:v>1089</c:v>
                </c:pt>
                <c:pt idx="1412">
                  <c:v>1088</c:v>
                </c:pt>
                <c:pt idx="1413">
                  <c:v>1087</c:v>
                </c:pt>
                <c:pt idx="1414">
                  <c:v>1086</c:v>
                </c:pt>
                <c:pt idx="1415">
                  <c:v>1085</c:v>
                </c:pt>
                <c:pt idx="1416">
                  <c:v>1084</c:v>
                </c:pt>
                <c:pt idx="1417">
                  <c:v>1083</c:v>
                </c:pt>
                <c:pt idx="1418">
                  <c:v>1082</c:v>
                </c:pt>
                <c:pt idx="1419">
                  <c:v>1081</c:v>
                </c:pt>
                <c:pt idx="1420">
                  <c:v>1080</c:v>
                </c:pt>
                <c:pt idx="1421">
                  <c:v>1079</c:v>
                </c:pt>
                <c:pt idx="1422">
                  <c:v>1078</c:v>
                </c:pt>
                <c:pt idx="1423">
                  <c:v>1077</c:v>
                </c:pt>
                <c:pt idx="1424">
                  <c:v>1076</c:v>
                </c:pt>
                <c:pt idx="1425">
                  <c:v>1075</c:v>
                </c:pt>
                <c:pt idx="1426">
                  <c:v>1074</c:v>
                </c:pt>
                <c:pt idx="1427">
                  <c:v>1073</c:v>
                </c:pt>
                <c:pt idx="1428">
                  <c:v>1072</c:v>
                </c:pt>
                <c:pt idx="1429">
                  <c:v>1071</c:v>
                </c:pt>
                <c:pt idx="1430">
                  <c:v>1070</c:v>
                </c:pt>
                <c:pt idx="1431">
                  <c:v>1069</c:v>
                </c:pt>
                <c:pt idx="1432">
                  <c:v>1068</c:v>
                </c:pt>
                <c:pt idx="1433">
                  <c:v>1067</c:v>
                </c:pt>
                <c:pt idx="1434">
                  <c:v>1066</c:v>
                </c:pt>
                <c:pt idx="1435">
                  <c:v>1065</c:v>
                </c:pt>
                <c:pt idx="1436">
                  <c:v>1064</c:v>
                </c:pt>
                <c:pt idx="1437">
                  <c:v>1063</c:v>
                </c:pt>
                <c:pt idx="1438">
                  <c:v>1062</c:v>
                </c:pt>
                <c:pt idx="1439">
                  <c:v>1061</c:v>
                </c:pt>
                <c:pt idx="1440">
                  <c:v>1060</c:v>
                </c:pt>
                <c:pt idx="1441">
                  <c:v>1059</c:v>
                </c:pt>
                <c:pt idx="1442">
                  <c:v>1058</c:v>
                </c:pt>
                <c:pt idx="1443">
                  <c:v>1057</c:v>
                </c:pt>
                <c:pt idx="1444">
                  <c:v>1056</c:v>
                </c:pt>
                <c:pt idx="1445">
                  <c:v>1055</c:v>
                </c:pt>
                <c:pt idx="1446">
                  <c:v>1054</c:v>
                </c:pt>
                <c:pt idx="1447">
                  <c:v>1053</c:v>
                </c:pt>
                <c:pt idx="1448">
                  <c:v>1052</c:v>
                </c:pt>
                <c:pt idx="1449">
                  <c:v>1051</c:v>
                </c:pt>
                <c:pt idx="1450">
                  <c:v>1050</c:v>
                </c:pt>
                <c:pt idx="1451">
                  <c:v>1049</c:v>
                </c:pt>
                <c:pt idx="1452">
                  <c:v>1048</c:v>
                </c:pt>
                <c:pt idx="1453">
                  <c:v>1047</c:v>
                </c:pt>
                <c:pt idx="1454">
                  <c:v>1046</c:v>
                </c:pt>
                <c:pt idx="1455">
                  <c:v>1045</c:v>
                </c:pt>
                <c:pt idx="1456">
                  <c:v>1044</c:v>
                </c:pt>
                <c:pt idx="1457">
                  <c:v>1043</c:v>
                </c:pt>
                <c:pt idx="1458">
                  <c:v>1042</c:v>
                </c:pt>
                <c:pt idx="1459">
                  <c:v>1041</c:v>
                </c:pt>
                <c:pt idx="1460">
                  <c:v>1040</c:v>
                </c:pt>
                <c:pt idx="1461">
                  <c:v>1039</c:v>
                </c:pt>
                <c:pt idx="1462">
                  <c:v>1038</c:v>
                </c:pt>
                <c:pt idx="1463">
                  <c:v>1037</c:v>
                </c:pt>
                <c:pt idx="1464">
                  <c:v>1036</c:v>
                </c:pt>
                <c:pt idx="1465">
                  <c:v>1035</c:v>
                </c:pt>
                <c:pt idx="1466">
                  <c:v>1034</c:v>
                </c:pt>
                <c:pt idx="1467">
                  <c:v>1033</c:v>
                </c:pt>
                <c:pt idx="1468">
                  <c:v>1032</c:v>
                </c:pt>
                <c:pt idx="1469">
                  <c:v>1031</c:v>
                </c:pt>
                <c:pt idx="1470">
                  <c:v>1030</c:v>
                </c:pt>
                <c:pt idx="1471">
                  <c:v>1029</c:v>
                </c:pt>
                <c:pt idx="1472">
                  <c:v>1028</c:v>
                </c:pt>
                <c:pt idx="1473">
                  <c:v>1027</c:v>
                </c:pt>
                <c:pt idx="1474">
                  <c:v>1026</c:v>
                </c:pt>
                <c:pt idx="1475">
                  <c:v>1025</c:v>
                </c:pt>
                <c:pt idx="1476">
                  <c:v>1024</c:v>
                </c:pt>
                <c:pt idx="1477">
                  <c:v>1023</c:v>
                </c:pt>
                <c:pt idx="1478">
                  <c:v>1022</c:v>
                </c:pt>
                <c:pt idx="1479">
                  <c:v>1021</c:v>
                </c:pt>
                <c:pt idx="1480">
                  <c:v>1020</c:v>
                </c:pt>
                <c:pt idx="1481">
                  <c:v>1019</c:v>
                </c:pt>
                <c:pt idx="1482">
                  <c:v>1018</c:v>
                </c:pt>
                <c:pt idx="1483">
                  <c:v>1017</c:v>
                </c:pt>
                <c:pt idx="1484">
                  <c:v>1016</c:v>
                </c:pt>
                <c:pt idx="1485">
                  <c:v>1015</c:v>
                </c:pt>
                <c:pt idx="1486">
                  <c:v>1014</c:v>
                </c:pt>
                <c:pt idx="1487">
                  <c:v>1013</c:v>
                </c:pt>
                <c:pt idx="1488">
                  <c:v>1012</c:v>
                </c:pt>
                <c:pt idx="1489">
                  <c:v>1011</c:v>
                </c:pt>
                <c:pt idx="1490">
                  <c:v>1010</c:v>
                </c:pt>
                <c:pt idx="1491">
                  <c:v>1009</c:v>
                </c:pt>
                <c:pt idx="1492">
                  <c:v>1008</c:v>
                </c:pt>
                <c:pt idx="1493">
                  <c:v>1007</c:v>
                </c:pt>
                <c:pt idx="1494">
                  <c:v>1006</c:v>
                </c:pt>
                <c:pt idx="1495">
                  <c:v>1005</c:v>
                </c:pt>
                <c:pt idx="1496">
                  <c:v>1004</c:v>
                </c:pt>
                <c:pt idx="1497">
                  <c:v>1003</c:v>
                </c:pt>
                <c:pt idx="1498">
                  <c:v>1002</c:v>
                </c:pt>
                <c:pt idx="1499">
                  <c:v>1001</c:v>
                </c:pt>
                <c:pt idx="1500">
                  <c:v>1000</c:v>
                </c:pt>
                <c:pt idx="1501">
                  <c:v>999</c:v>
                </c:pt>
                <c:pt idx="1502">
                  <c:v>998</c:v>
                </c:pt>
                <c:pt idx="1503">
                  <c:v>997</c:v>
                </c:pt>
                <c:pt idx="1504">
                  <c:v>996</c:v>
                </c:pt>
                <c:pt idx="1505">
                  <c:v>995</c:v>
                </c:pt>
                <c:pt idx="1506">
                  <c:v>994</c:v>
                </c:pt>
                <c:pt idx="1507">
                  <c:v>993</c:v>
                </c:pt>
                <c:pt idx="1508">
                  <c:v>992</c:v>
                </c:pt>
                <c:pt idx="1509">
                  <c:v>991</c:v>
                </c:pt>
                <c:pt idx="1510">
                  <c:v>990</c:v>
                </c:pt>
                <c:pt idx="1511">
                  <c:v>989</c:v>
                </c:pt>
                <c:pt idx="1512">
                  <c:v>988</c:v>
                </c:pt>
                <c:pt idx="1513">
                  <c:v>987</c:v>
                </c:pt>
                <c:pt idx="1514">
                  <c:v>986</c:v>
                </c:pt>
                <c:pt idx="1515">
                  <c:v>985</c:v>
                </c:pt>
                <c:pt idx="1516">
                  <c:v>984</c:v>
                </c:pt>
                <c:pt idx="1517">
                  <c:v>983</c:v>
                </c:pt>
                <c:pt idx="1518">
                  <c:v>982</c:v>
                </c:pt>
                <c:pt idx="1519">
                  <c:v>981</c:v>
                </c:pt>
                <c:pt idx="1520">
                  <c:v>980</c:v>
                </c:pt>
                <c:pt idx="1521">
                  <c:v>979</c:v>
                </c:pt>
                <c:pt idx="1522">
                  <c:v>978</c:v>
                </c:pt>
                <c:pt idx="1523">
                  <c:v>977</c:v>
                </c:pt>
                <c:pt idx="1524">
                  <c:v>976</c:v>
                </c:pt>
                <c:pt idx="1525">
                  <c:v>975</c:v>
                </c:pt>
                <c:pt idx="1526">
                  <c:v>974</c:v>
                </c:pt>
                <c:pt idx="1527">
                  <c:v>973</c:v>
                </c:pt>
                <c:pt idx="1528">
                  <c:v>972</c:v>
                </c:pt>
                <c:pt idx="1529">
                  <c:v>971</c:v>
                </c:pt>
                <c:pt idx="1530">
                  <c:v>970</c:v>
                </c:pt>
                <c:pt idx="1531">
                  <c:v>969</c:v>
                </c:pt>
                <c:pt idx="1532">
                  <c:v>968</c:v>
                </c:pt>
                <c:pt idx="1533">
                  <c:v>967</c:v>
                </c:pt>
                <c:pt idx="1534">
                  <c:v>966</c:v>
                </c:pt>
                <c:pt idx="1535">
                  <c:v>965</c:v>
                </c:pt>
                <c:pt idx="1536">
                  <c:v>964</c:v>
                </c:pt>
                <c:pt idx="1537">
                  <c:v>963</c:v>
                </c:pt>
                <c:pt idx="1538">
                  <c:v>962</c:v>
                </c:pt>
                <c:pt idx="1539">
                  <c:v>961</c:v>
                </c:pt>
                <c:pt idx="1540">
                  <c:v>960</c:v>
                </c:pt>
                <c:pt idx="1541">
                  <c:v>959</c:v>
                </c:pt>
                <c:pt idx="1542">
                  <c:v>958</c:v>
                </c:pt>
                <c:pt idx="1543">
                  <c:v>957</c:v>
                </c:pt>
                <c:pt idx="1544">
                  <c:v>956</c:v>
                </c:pt>
                <c:pt idx="1545">
                  <c:v>955</c:v>
                </c:pt>
                <c:pt idx="1546">
                  <c:v>954</c:v>
                </c:pt>
                <c:pt idx="1547">
                  <c:v>953</c:v>
                </c:pt>
                <c:pt idx="1548">
                  <c:v>952</c:v>
                </c:pt>
                <c:pt idx="1549">
                  <c:v>951</c:v>
                </c:pt>
                <c:pt idx="1550">
                  <c:v>950</c:v>
                </c:pt>
                <c:pt idx="1551">
                  <c:v>949</c:v>
                </c:pt>
                <c:pt idx="1552">
                  <c:v>948</c:v>
                </c:pt>
                <c:pt idx="1553">
                  <c:v>947</c:v>
                </c:pt>
                <c:pt idx="1554">
                  <c:v>946</c:v>
                </c:pt>
                <c:pt idx="1555">
                  <c:v>945</c:v>
                </c:pt>
                <c:pt idx="1556">
                  <c:v>944</c:v>
                </c:pt>
                <c:pt idx="1557">
                  <c:v>943</c:v>
                </c:pt>
                <c:pt idx="1558">
                  <c:v>942</c:v>
                </c:pt>
                <c:pt idx="1559">
                  <c:v>941</c:v>
                </c:pt>
                <c:pt idx="1560">
                  <c:v>940</c:v>
                </c:pt>
                <c:pt idx="1561">
                  <c:v>939</c:v>
                </c:pt>
                <c:pt idx="1562">
                  <c:v>938</c:v>
                </c:pt>
                <c:pt idx="1563">
                  <c:v>937</c:v>
                </c:pt>
                <c:pt idx="1564">
                  <c:v>936</c:v>
                </c:pt>
                <c:pt idx="1565">
                  <c:v>935</c:v>
                </c:pt>
                <c:pt idx="1566">
                  <c:v>934</c:v>
                </c:pt>
                <c:pt idx="1567">
                  <c:v>933</c:v>
                </c:pt>
                <c:pt idx="1568">
                  <c:v>932</c:v>
                </c:pt>
                <c:pt idx="1569">
                  <c:v>931</c:v>
                </c:pt>
                <c:pt idx="1570">
                  <c:v>930</c:v>
                </c:pt>
                <c:pt idx="1571">
                  <c:v>929</c:v>
                </c:pt>
                <c:pt idx="1572">
                  <c:v>928</c:v>
                </c:pt>
                <c:pt idx="1573">
                  <c:v>927</c:v>
                </c:pt>
                <c:pt idx="1574">
                  <c:v>926</c:v>
                </c:pt>
                <c:pt idx="1575">
                  <c:v>925</c:v>
                </c:pt>
                <c:pt idx="1576">
                  <c:v>924</c:v>
                </c:pt>
                <c:pt idx="1577">
                  <c:v>923</c:v>
                </c:pt>
                <c:pt idx="1578">
                  <c:v>922</c:v>
                </c:pt>
                <c:pt idx="1579">
                  <c:v>921</c:v>
                </c:pt>
                <c:pt idx="1580">
                  <c:v>920</c:v>
                </c:pt>
                <c:pt idx="1581">
                  <c:v>919</c:v>
                </c:pt>
                <c:pt idx="1582">
                  <c:v>918</c:v>
                </c:pt>
                <c:pt idx="1583">
                  <c:v>917</c:v>
                </c:pt>
                <c:pt idx="1584">
                  <c:v>916</c:v>
                </c:pt>
                <c:pt idx="1585">
                  <c:v>915</c:v>
                </c:pt>
                <c:pt idx="1586">
                  <c:v>914</c:v>
                </c:pt>
                <c:pt idx="1587">
                  <c:v>913</c:v>
                </c:pt>
                <c:pt idx="1588">
                  <c:v>912</c:v>
                </c:pt>
                <c:pt idx="1589">
                  <c:v>911</c:v>
                </c:pt>
                <c:pt idx="1590">
                  <c:v>910</c:v>
                </c:pt>
                <c:pt idx="1591">
                  <c:v>909</c:v>
                </c:pt>
                <c:pt idx="1592">
                  <c:v>908</c:v>
                </c:pt>
                <c:pt idx="1593">
                  <c:v>907</c:v>
                </c:pt>
                <c:pt idx="1594">
                  <c:v>906</c:v>
                </c:pt>
                <c:pt idx="1595">
                  <c:v>905</c:v>
                </c:pt>
                <c:pt idx="1596">
                  <c:v>904</c:v>
                </c:pt>
                <c:pt idx="1597">
                  <c:v>903</c:v>
                </c:pt>
                <c:pt idx="1598">
                  <c:v>902</c:v>
                </c:pt>
                <c:pt idx="1599">
                  <c:v>901</c:v>
                </c:pt>
                <c:pt idx="1600">
                  <c:v>900</c:v>
                </c:pt>
                <c:pt idx="1601">
                  <c:v>899</c:v>
                </c:pt>
                <c:pt idx="1602">
                  <c:v>898</c:v>
                </c:pt>
                <c:pt idx="1603">
                  <c:v>897</c:v>
                </c:pt>
                <c:pt idx="1604">
                  <c:v>896</c:v>
                </c:pt>
                <c:pt idx="1605">
                  <c:v>895</c:v>
                </c:pt>
                <c:pt idx="1606">
                  <c:v>894</c:v>
                </c:pt>
                <c:pt idx="1607">
                  <c:v>893</c:v>
                </c:pt>
                <c:pt idx="1608">
                  <c:v>892</c:v>
                </c:pt>
                <c:pt idx="1609">
                  <c:v>891</c:v>
                </c:pt>
                <c:pt idx="1610">
                  <c:v>890</c:v>
                </c:pt>
                <c:pt idx="1611">
                  <c:v>889</c:v>
                </c:pt>
                <c:pt idx="1612">
                  <c:v>888</c:v>
                </c:pt>
                <c:pt idx="1613">
                  <c:v>887</c:v>
                </c:pt>
                <c:pt idx="1614">
                  <c:v>886</c:v>
                </c:pt>
                <c:pt idx="1615">
                  <c:v>885</c:v>
                </c:pt>
                <c:pt idx="1616">
                  <c:v>884</c:v>
                </c:pt>
                <c:pt idx="1617">
                  <c:v>883</c:v>
                </c:pt>
                <c:pt idx="1618">
                  <c:v>882</c:v>
                </c:pt>
                <c:pt idx="1619">
                  <c:v>881</c:v>
                </c:pt>
                <c:pt idx="1620">
                  <c:v>880</c:v>
                </c:pt>
                <c:pt idx="1621">
                  <c:v>879</c:v>
                </c:pt>
                <c:pt idx="1622">
                  <c:v>878</c:v>
                </c:pt>
                <c:pt idx="1623">
                  <c:v>877</c:v>
                </c:pt>
                <c:pt idx="1624">
                  <c:v>876</c:v>
                </c:pt>
                <c:pt idx="1625">
                  <c:v>875</c:v>
                </c:pt>
                <c:pt idx="1626">
                  <c:v>874</c:v>
                </c:pt>
                <c:pt idx="1627">
                  <c:v>873</c:v>
                </c:pt>
                <c:pt idx="1628">
                  <c:v>872</c:v>
                </c:pt>
                <c:pt idx="1629">
                  <c:v>871</c:v>
                </c:pt>
                <c:pt idx="1630">
                  <c:v>870</c:v>
                </c:pt>
                <c:pt idx="1631">
                  <c:v>869</c:v>
                </c:pt>
                <c:pt idx="1632">
                  <c:v>868</c:v>
                </c:pt>
                <c:pt idx="1633">
                  <c:v>867</c:v>
                </c:pt>
                <c:pt idx="1634">
                  <c:v>866</c:v>
                </c:pt>
                <c:pt idx="1635">
                  <c:v>865</c:v>
                </c:pt>
                <c:pt idx="1636">
                  <c:v>864</c:v>
                </c:pt>
                <c:pt idx="1637">
                  <c:v>863</c:v>
                </c:pt>
                <c:pt idx="1638">
                  <c:v>862</c:v>
                </c:pt>
                <c:pt idx="1639">
                  <c:v>861</c:v>
                </c:pt>
                <c:pt idx="1640">
                  <c:v>860</c:v>
                </c:pt>
                <c:pt idx="1641">
                  <c:v>859</c:v>
                </c:pt>
                <c:pt idx="1642">
                  <c:v>858</c:v>
                </c:pt>
                <c:pt idx="1643">
                  <c:v>857</c:v>
                </c:pt>
                <c:pt idx="1644">
                  <c:v>856</c:v>
                </c:pt>
                <c:pt idx="1645">
                  <c:v>855</c:v>
                </c:pt>
                <c:pt idx="1646">
                  <c:v>854</c:v>
                </c:pt>
                <c:pt idx="1647">
                  <c:v>853</c:v>
                </c:pt>
                <c:pt idx="1648">
                  <c:v>852</c:v>
                </c:pt>
                <c:pt idx="1649">
                  <c:v>851</c:v>
                </c:pt>
                <c:pt idx="1650">
                  <c:v>850</c:v>
                </c:pt>
                <c:pt idx="1651">
                  <c:v>849</c:v>
                </c:pt>
                <c:pt idx="1652">
                  <c:v>848</c:v>
                </c:pt>
                <c:pt idx="1653">
                  <c:v>847</c:v>
                </c:pt>
                <c:pt idx="1654">
                  <c:v>846</c:v>
                </c:pt>
                <c:pt idx="1655">
                  <c:v>845</c:v>
                </c:pt>
                <c:pt idx="1656">
                  <c:v>844</c:v>
                </c:pt>
                <c:pt idx="1657">
                  <c:v>843</c:v>
                </c:pt>
                <c:pt idx="1658">
                  <c:v>842</c:v>
                </c:pt>
                <c:pt idx="1659">
                  <c:v>841</c:v>
                </c:pt>
                <c:pt idx="1660">
                  <c:v>840</c:v>
                </c:pt>
                <c:pt idx="1661">
                  <c:v>839</c:v>
                </c:pt>
                <c:pt idx="1662">
                  <c:v>838</c:v>
                </c:pt>
                <c:pt idx="1663">
                  <c:v>837</c:v>
                </c:pt>
                <c:pt idx="1664">
                  <c:v>836</c:v>
                </c:pt>
                <c:pt idx="1665">
                  <c:v>835</c:v>
                </c:pt>
                <c:pt idx="1666">
                  <c:v>834</c:v>
                </c:pt>
                <c:pt idx="1667">
                  <c:v>833</c:v>
                </c:pt>
                <c:pt idx="1668">
                  <c:v>832</c:v>
                </c:pt>
                <c:pt idx="1669">
                  <c:v>831</c:v>
                </c:pt>
                <c:pt idx="1670">
                  <c:v>830</c:v>
                </c:pt>
                <c:pt idx="1671">
                  <c:v>829</c:v>
                </c:pt>
                <c:pt idx="1672">
                  <c:v>828</c:v>
                </c:pt>
                <c:pt idx="1673">
                  <c:v>827</c:v>
                </c:pt>
                <c:pt idx="1674">
                  <c:v>826</c:v>
                </c:pt>
                <c:pt idx="1675">
                  <c:v>825</c:v>
                </c:pt>
                <c:pt idx="1676">
                  <c:v>824</c:v>
                </c:pt>
                <c:pt idx="1677">
                  <c:v>823</c:v>
                </c:pt>
                <c:pt idx="1678">
                  <c:v>822</c:v>
                </c:pt>
                <c:pt idx="1679">
                  <c:v>821</c:v>
                </c:pt>
                <c:pt idx="1680">
                  <c:v>820</c:v>
                </c:pt>
                <c:pt idx="1681">
                  <c:v>819</c:v>
                </c:pt>
                <c:pt idx="1682">
                  <c:v>818</c:v>
                </c:pt>
                <c:pt idx="1683">
                  <c:v>817</c:v>
                </c:pt>
                <c:pt idx="1684">
                  <c:v>816</c:v>
                </c:pt>
                <c:pt idx="1685">
                  <c:v>815</c:v>
                </c:pt>
                <c:pt idx="1686">
                  <c:v>814</c:v>
                </c:pt>
                <c:pt idx="1687">
                  <c:v>813</c:v>
                </c:pt>
                <c:pt idx="1688">
                  <c:v>812</c:v>
                </c:pt>
                <c:pt idx="1689">
                  <c:v>811</c:v>
                </c:pt>
                <c:pt idx="1690">
                  <c:v>810</c:v>
                </c:pt>
                <c:pt idx="1691">
                  <c:v>809</c:v>
                </c:pt>
                <c:pt idx="1692">
                  <c:v>808</c:v>
                </c:pt>
                <c:pt idx="1693">
                  <c:v>807</c:v>
                </c:pt>
                <c:pt idx="1694">
                  <c:v>806</c:v>
                </c:pt>
                <c:pt idx="1695">
                  <c:v>805</c:v>
                </c:pt>
                <c:pt idx="1696">
                  <c:v>804</c:v>
                </c:pt>
                <c:pt idx="1697">
                  <c:v>803</c:v>
                </c:pt>
                <c:pt idx="1698">
                  <c:v>802</c:v>
                </c:pt>
                <c:pt idx="1699">
                  <c:v>801</c:v>
                </c:pt>
                <c:pt idx="1700">
                  <c:v>800</c:v>
                </c:pt>
                <c:pt idx="1701">
                  <c:v>799</c:v>
                </c:pt>
                <c:pt idx="1702">
                  <c:v>798</c:v>
                </c:pt>
                <c:pt idx="1703">
                  <c:v>797</c:v>
                </c:pt>
                <c:pt idx="1704">
                  <c:v>796</c:v>
                </c:pt>
                <c:pt idx="1705">
                  <c:v>795</c:v>
                </c:pt>
                <c:pt idx="1706">
                  <c:v>794</c:v>
                </c:pt>
                <c:pt idx="1707">
                  <c:v>793</c:v>
                </c:pt>
                <c:pt idx="1708">
                  <c:v>792</c:v>
                </c:pt>
                <c:pt idx="1709">
                  <c:v>791</c:v>
                </c:pt>
                <c:pt idx="1710">
                  <c:v>790</c:v>
                </c:pt>
                <c:pt idx="1711">
                  <c:v>789</c:v>
                </c:pt>
                <c:pt idx="1712">
                  <c:v>788</c:v>
                </c:pt>
                <c:pt idx="1713">
                  <c:v>787</c:v>
                </c:pt>
                <c:pt idx="1714">
                  <c:v>786</c:v>
                </c:pt>
                <c:pt idx="1715">
                  <c:v>785</c:v>
                </c:pt>
                <c:pt idx="1716">
                  <c:v>784</c:v>
                </c:pt>
                <c:pt idx="1717">
                  <c:v>783</c:v>
                </c:pt>
                <c:pt idx="1718">
                  <c:v>782</c:v>
                </c:pt>
                <c:pt idx="1719">
                  <c:v>781</c:v>
                </c:pt>
                <c:pt idx="1720">
                  <c:v>780</c:v>
                </c:pt>
                <c:pt idx="1721">
                  <c:v>779</c:v>
                </c:pt>
                <c:pt idx="1722">
                  <c:v>778</c:v>
                </c:pt>
                <c:pt idx="1723">
                  <c:v>777</c:v>
                </c:pt>
                <c:pt idx="1724">
                  <c:v>776</c:v>
                </c:pt>
                <c:pt idx="1725">
                  <c:v>775</c:v>
                </c:pt>
                <c:pt idx="1726">
                  <c:v>774</c:v>
                </c:pt>
                <c:pt idx="1727">
                  <c:v>773</c:v>
                </c:pt>
                <c:pt idx="1728">
                  <c:v>772</c:v>
                </c:pt>
                <c:pt idx="1729">
                  <c:v>771</c:v>
                </c:pt>
                <c:pt idx="1730">
                  <c:v>770</c:v>
                </c:pt>
                <c:pt idx="1731">
                  <c:v>769</c:v>
                </c:pt>
                <c:pt idx="1732">
                  <c:v>768</c:v>
                </c:pt>
                <c:pt idx="1733">
                  <c:v>767</c:v>
                </c:pt>
                <c:pt idx="1734">
                  <c:v>766</c:v>
                </c:pt>
                <c:pt idx="1735">
                  <c:v>765</c:v>
                </c:pt>
                <c:pt idx="1736">
                  <c:v>764</c:v>
                </c:pt>
                <c:pt idx="1737">
                  <c:v>763</c:v>
                </c:pt>
                <c:pt idx="1738">
                  <c:v>762</c:v>
                </c:pt>
                <c:pt idx="1739">
                  <c:v>761</c:v>
                </c:pt>
                <c:pt idx="1740">
                  <c:v>760</c:v>
                </c:pt>
                <c:pt idx="1741">
                  <c:v>759</c:v>
                </c:pt>
                <c:pt idx="1742">
                  <c:v>758</c:v>
                </c:pt>
                <c:pt idx="1743">
                  <c:v>757</c:v>
                </c:pt>
                <c:pt idx="1744">
                  <c:v>756</c:v>
                </c:pt>
                <c:pt idx="1745">
                  <c:v>755</c:v>
                </c:pt>
                <c:pt idx="1746">
                  <c:v>754</c:v>
                </c:pt>
                <c:pt idx="1747">
                  <c:v>753</c:v>
                </c:pt>
                <c:pt idx="1748">
                  <c:v>752</c:v>
                </c:pt>
                <c:pt idx="1749">
                  <c:v>751</c:v>
                </c:pt>
                <c:pt idx="1750">
                  <c:v>750</c:v>
                </c:pt>
                <c:pt idx="1751">
                  <c:v>749</c:v>
                </c:pt>
                <c:pt idx="1752">
                  <c:v>748</c:v>
                </c:pt>
                <c:pt idx="1753">
                  <c:v>747</c:v>
                </c:pt>
                <c:pt idx="1754">
                  <c:v>746</c:v>
                </c:pt>
                <c:pt idx="1755">
                  <c:v>745</c:v>
                </c:pt>
                <c:pt idx="1756">
                  <c:v>744</c:v>
                </c:pt>
                <c:pt idx="1757">
                  <c:v>743</c:v>
                </c:pt>
                <c:pt idx="1758">
                  <c:v>742</c:v>
                </c:pt>
                <c:pt idx="1759">
                  <c:v>741</c:v>
                </c:pt>
                <c:pt idx="1760">
                  <c:v>740</c:v>
                </c:pt>
                <c:pt idx="1761">
                  <c:v>739</c:v>
                </c:pt>
                <c:pt idx="1762">
                  <c:v>738</c:v>
                </c:pt>
                <c:pt idx="1763">
                  <c:v>737</c:v>
                </c:pt>
                <c:pt idx="1764">
                  <c:v>736</c:v>
                </c:pt>
                <c:pt idx="1765">
                  <c:v>735</c:v>
                </c:pt>
                <c:pt idx="1766">
                  <c:v>734</c:v>
                </c:pt>
                <c:pt idx="1767">
                  <c:v>733</c:v>
                </c:pt>
                <c:pt idx="1768">
                  <c:v>732</c:v>
                </c:pt>
                <c:pt idx="1769">
                  <c:v>731</c:v>
                </c:pt>
                <c:pt idx="1770">
                  <c:v>730</c:v>
                </c:pt>
                <c:pt idx="1771">
                  <c:v>729</c:v>
                </c:pt>
                <c:pt idx="1772">
                  <c:v>728</c:v>
                </c:pt>
                <c:pt idx="1773">
                  <c:v>727</c:v>
                </c:pt>
                <c:pt idx="1774">
                  <c:v>726</c:v>
                </c:pt>
                <c:pt idx="1775">
                  <c:v>725</c:v>
                </c:pt>
                <c:pt idx="1776">
                  <c:v>724</c:v>
                </c:pt>
                <c:pt idx="1777">
                  <c:v>723</c:v>
                </c:pt>
                <c:pt idx="1778">
                  <c:v>722</c:v>
                </c:pt>
                <c:pt idx="1779">
                  <c:v>721</c:v>
                </c:pt>
                <c:pt idx="1780">
                  <c:v>720</c:v>
                </c:pt>
                <c:pt idx="1781">
                  <c:v>719</c:v>
                </c:pt>
                <c:pt idx="1782">
                  <c:v>718</c:v>
                </c:pt>
                <c:pt idx="1783">
                  <c:v>717</c:v>
                </c:pt>
                <c:pt idx="1784">
                  <c:v>716</c:v>
                </c:pt>
                <c:pt idx="1785">
                  <c:v>715</c:v>
                </c:pt>
                <c:pt idx="1786">
                  <c:v>714</c:v>
                </c:pt>
                <c:pt idx="1787">
                  <c:v>713</c:v>
                </c:pt>
                <c:pt idx="1788">
                  <c:v>712</c:v>
                </c:pt>
                <c:pt idx="1789">
                  <c:v>711</c:v>
                </c:pt>
                <c:pt idx="1790">
                  <c:v>710</c:v>
                </c:pt>
                <c:pt idx="1791">
                  <c:v>709</c:v>
                </c:pt>
                <c:pt idx="1792">
                  <c:v>708</c:v>
                </c:pt>
                <c:pt idx="1793">
                  <c:v>707</c:v>
                </c:pt>
                <c:pt idx="1794">
                  <c:v>706</c:v>
                </c:pt>
                <c:pt idx="1795">
                  <c:v>705</c:v>
                </c:pt>
                <c:pt idx="1796">
                  <c:v>704</c:v>
                </c:pt>
                <c:pt idx="1797">
                  <c:v>703</c:v>
                </c:pt>
                <c:pt idx="1798">
                  <c:v>702</c:v>
                </c:pt>
                <c:pt idx="1799">
                  <c:v>701</c:v>
                </c:pt>
                <c:pt idx="1800">
                  <c:v>700</c:v>
                </c:pt>
                <c:pt idx="1801">
                  <c:v>699</c:v>
                </c:pt>
                <c:pt idx="1802">
                  <c:v>698</c:v>
                </c:pt>
                <c:pt idx="1803">
                  <c:v>697</c:v>
                </c:pt>
                <c:pt idx="1804">
                  <c:v>696</c:v>
                </c:pt>
                <c:pt idx="1805">
                  <c:v>695</c:v>
                </c:pt>
                <c:pt idx="1806">
                  <c:v>694</c:v>
                </c:pt>
                <c:pt idx="1807">
                  <c:v>693</c:v>
                </c:pt>
                <c:pt idx="1808">
                  <c:v>692</c:v>
                </c:pt>
                <c:pt idx="1809">
                  <c:v>691</c:v>
                </c:pt>
                <c:pt idx="1810">
                  <c:v>690</c:v>
                </c:pt>
                <c:pt idx="1811">
                  <c:v>689</c:v>
                </c:pt>
                <c:pt idx="1812">
                  <c:v>688</c:v>
                </c:pt>
                <c:pt idx="1813">
                  <c:v>687</c:v>
                </c:pt>
                <c:pt idx="1814">
                  <c:v>686</c:v>
                </c:pt>
                <c:pt idx="1815">
                  <c:v>685</c:v>
                </c:pt>
                <c:pt idx="1816">
                  <c:v>684</c:v>
                </c:pt>
                <c:pt idx="1817">
                  <c:v>683</c:v>
                </c:pt>
                <c:pt idx="1818">
                  <c:v>682</c:v>
                </c:pt>
                <c:pt idx="1819">
                  <c:v>681</c:v>
                </c:pt>
                <c:pt idx="1820">
                  <c:v>680</c:v>
                </c:pt>
                <c:pt idx="1821">
                  <c:v>679</c:v>
                </c:pt>
                <c:pt idx="1822">
                  <c:v>678</c:v>
                </c:pt>
                <c:pt idx="1823">
                  <c:v>677</c:v>
                </c:pt>
                <c:pt idx="1824">
                  <c:v>676</c:v>
                </c:pt>
                <c:pt idx="1825">
                  <c:v>675</c:v>
                </c:pt>
                <c:pt idx="1826">
                  <c:v>674</c:v>
                </c:pt>
                <c:pt idx="1827">
                  <c:v>673</c:v>
                </c:pt>
                <c:pt idx="1828">
                  <c:v>672</c:v>
                </c:pt>
                <c:pt idx="1829">
                  <c:v>671</c:v>
                </c:pt>
                <c:pt idx="1830">
                  <c:v>670</c:v>
                </c:pt>
                <c:pt idx="1831">
                  <c:v>669</c:v>
                </c:pt>
                <c:pt idx="1832">
                  <c:v>668</c:v>
                </c:pt>
                <c:pt idx="1833">
                  <c:v>667</c:v>
                </c:pt>
                <c:pt idx="1834">
                  <c:v>666</c:v>
                </c:pt>
                <c:pt idx="1835">
                  <c:v>665</c:v>
                </c:pt>
                <c:pt idx="1836">
                  <c:v>664</c:v>
                </c:pt>
                <c:pt idx="1837">
                  <c:v>663</c:v>
                </c:pt>
                <c:pt idx="1838">
                  <c:v>662</c:v>
                </c:pt>
                <c:pt idx="1839">
                  <c:v>661</c:v>
                </c:pt>
                <c:pt idx="1840">
                  <c:v>660</c:v>
                </c:pt>
                <c:pt idx="1841">
                  <c:v>659</c:v>
                </c:pt>
                <c:pt idx="1842">
                  <c:v>658</c:v>
                </c:pt>
                <c:pt idx="1843">
                  <c:v>657</c:v>
                </c:pt>
                <c:pt idx="1844">
                  <c:v>656</c:v>
                </c:pt>
                <c:pt idx="1845">
                  <c:v>655</c:v>
                </c:pt>
                <c:pt idx="1846">
                  <c:v>654</c:v>
                </c:pt>
                <c:pt idx="1847">
                  <c:v>653</c:v>
                </c:pt>
                <c:pt idx="1848">
                  <c:v>652</c:v>
                </c:pt>
                <c:pt idx="1849">
                  <c:v>651</c:v>
                </c:pt>
                <c:pt idx="1850">
                  <c:v>650</c:v>
                </c:pt>
                <c:pt idx="1851">
                  <c:v>649</c:v>
                </c:pt>
                <c:pt idx="1852">
                  <c:v>648</c:v>
                </c:pt>
                <c:pt idx="1853">
                  <c:v>647</c:v>
                </c:pt>
                <c:pt idx="1854">
                  <c:v>646</c:v>
                </c:pt>
                <c:pt idx="1855">
                  <c:v>645</c:v>
                </c:pt>
                <c:pt idx="1856">
                  <c:v>644</c:v>
                </c:pt>
                <c:pt idx="1857">
                  <c:v>643</c:v>
                </c:pt>
                <c:pt idx="1858">
                  <c:v>642</c:v>
                </c:pt>
                <c:pt idx="1859">
                  <c:v>641</c:v>
                </c:pt>
                <c:pt idx="1860">
                  <c:v>640</c:v>
                </c:pt>
                <c:pt idx="1861">
                  <c:v>639</c:v>
                </c:pt>
                <c:pt idx="1862">
                  <c:v>638</c:v>
                </c:pt>
                <c:pt idx="1863">
                  <c:v>637</c:v>
                </c:pt>
                <c:pt idx="1864">
                  <c:v>636</c:v>
                </c:pt>
                <c:pt idx="1865">
                  <c:v>635</c:v>
                </c:pt>
                <c:pt idx="1866">
                  <c:v>634</c:v>
                </c:pt>
                <c:pt idx="1867">
                  <c:v>633</c:v>
                </c:pt>
                <c:pt idx="1868">
                  <c:v>632</c:v>
                </c:pt>
                <c:pt idx="1869">
                  <c:v>631</c:v>
                </c:pt>
                <c:pt idx="1870">
                  <c:v>630</c:v>
                </c:pt>
                <c:pt idx="1871">
                  <c:v>629</c:v>
                </c:pt>
                <c:pt idx="1872">
                  <c:v>628</c:v>
                </c:pt>
                <c:pt idx="1873">
                  <c:v>627</c:v>
                </c:pt>
                <c:pt idx="1874">
                  <c:v>626</c:v>
                </c:pt>
                <c:pt idx="1875">
                  <c:v>625</c:v>
                </c:pt>
                <c:pt idx="1876">
                  <c:v>624</c:v>
                </c:pt>
                <c:pt idx="1877">
                  <c:v>623</c:v>
                </c:pt>
                <c:pt idx="1878">
                  <c:v>622</c:v>
                </c:pt>
                <c:pt idx="1879">
                  <c:v>621</c:v>
                </c:pt>
                <c:pt idx="1880">
                  <c:v>620</c:v>
                </c:pt>
                <c:pt idx="1881">
                  <c:v>619</c:v>
                </c:pt>
                <c:pt idx="1882">
                  <c:v>618</c:v>
                </c:pt>
                <c:pt idx="1883">
                  <c:v>617</c:v>
                </c:pt>
                <c:pt idx="1884">
                  <c:v>616</c:v>
                </c:pt>
                <c:pt idx="1885">
                  <c:v>615</c:v>
                </c:pt>
                <c:pt idx="1886">
                  <c:v>614</c:v>
                </c:pt>
                <c:pt idx="1887">
                  <c:v>613</c:v>
                </c:pt>
                <c:pt idx="1888">
                  <c:v>612</c:v>
                </c:pt>
                <c:pt idx="1889">
                  <c:v>611</c:v>
                </c:pt>
                <c:pt idx="1890">
                  <c:v>610</c:v>
                </c:pt>
                <c:pt idx="1891">
                  <c:v>609</c:v>
                </c:pt>
                <c:pt idx="1892">
                  <c:v>608</c:v>
                </c:pt>
                <c:pt idx="1893">
                  <c:v>607</c:v>
                </c:pt>
                <c:pt idx="1894">
                  <c:v>606</c:v>
                </c:pt>
                <c:pt idx="1895">
                  <c:v>605</c:v>
                </c:pt>
                <c:pt idx="1896">
                  <c:v>604</c:v>
                </c:pt>
                <c:pt idx="1897">
                  <c:v>603</c:v>
                </c:pt>
                <c:pt idx="1898">
                  <c:v>602</c:v>
                </c:pt>
                <c:pt idx="1899">
                  <c:v>601</c:v>
                </c:pt>
                <c:pt idx="1900">
                  <c:v>600</c:v>
                </c:pt>
                <c:pt idx="1901">
                  <c:v>599</c:v>
                </c:pt>
                <c:pt idx="1902">
                  <c:v>598</c:v>
                </c:pt>
                <c:pt idx="1903">
                  <c:v>597</c:v>
                </c:pt>
                <c:pt idx="1904">
                  <c:v>596</c:v>
                </c:pt>
                <c:pt idx="1905">
                  <c:v>595</c:v>
                </c:pt>
                <c:pt idx="1906">
                  <c:v>594</c:v>
                </c:pt>
                <c:pt idx="1907">
                  <c:v>593</c:v>
                </c:pt>
                <c:pt idx="1908">
                  <c:v>592</c:v>
                </c:pt>
                <c:pt idx="1909">
                  <c:v>591</c:v>
                </c:pt>
                <c:pt idx="1910">
                  <c:v>590</c:v>
                </c:pt>
                <c:pt idx="1911">
                  <c:v>589</c:v>
                </c:pt>
                <c:pt idx="1912">
                  <c:v>588</c:v>
                </c:pt>
                <c:pt idx="1913">
                  <c:v>587</c:v>
                </c:pt>
                <c:pt idx="1914">
                  <c:v>586</c:v>
                </c:pt>
                <c:pt idx="1915">
                  <c:v>585</c:v>
                </c:pt>
                <c:pt idx="1916">
                  <c:v>584</c:v>
                </c:pt>
                <c:pt idx="1917">
                  <c:v>583</c:v>
                </c:pt>
                <c:pt idx="1918">
                  <c:v>582</c:v>
                </c:pt>
                <c:pt idx="1919">
                  <c:v>581</c:v>
                </c:pt>
                <c:pt idx="1920">
                  <c:v>580</c:v>
                </c:pt>
                <c:pt idx="1921">
                  <c:v>579</c:v>
                </c:pt>
                <c:pt idx="1922">
                  <c:v>578</c:v>
                </c:pt>
                <c:pt idx="1923">
                  <c:v>577</c:v>
                </c:pt>
                <c:pt idx="1924">
                  <c:v>576</c:v>
                </c:pt>
                <c:pt idx="1925">
                  <c:v>575</c:v>
                </c:pt>
                <c:pt idx="1926">
                  <c:v>574</c:v>
                </c:pt>
                <c:pt idx="1927">
                  <c:v>573</c:v>
                </c:pt>
                <c:pt idx="1928">
                  <c:v>572</c:v>
                </c:pt>
                <c:pt idx="1929">
                  <c:v>571</c:v>
                </c:pt>
                <c:pt idx="1930">
                  <c:v>570</c:v>
                </c:pt>
                <c:pt idx="1931">
                  <c:v>569</c:v>
                </c:pt>
                <c:pt idx="1932">
                  <c:v>568</c:v>
                </c:pt>
                <c:pt idx="1933">
                  <c:v>567</c:v>
                </c:pt>
                <c:pt idx="1934">
                  <c:v>566</c:v>
                </c:pt>
                <c:pt idx="1935">
                  <c:v>565</c:v>
                </c:pt>
                <c:pt idx="1936">
                  <c:v>564</c:v>
                </c:pt>
                <c:pt idx="1937">
                  <c:v>563</c:v>
                </c:pt>
                <c:pt idx="1938">
                  <c:v>562</c:v>
                </c:pt>
                <c:pt idx="1939">
                  <c:v>561</c:v>
                </c:pt>
                <c:pt idx="1940">
                  <c:v>560</c:v>
                </c:pt>
                <c:pt idx="1941">
                  <c:v>559</c:v>
                </c:pt>
                <c:pt idx="1942">
                  <c:v>558</c:v>
                </c:pt>
                <c:pt idx="1943">
                  <c:v>557</c:v>
                </c:pt>
                <c:pt idx="1944">
                  <c:v>556</c:v>
                </c:pt>
                <c:pt idx="1945">
                  <c:v>555</c:v>
                </c:pt>
                <c:pt idx="1946">
                  <c:v>554</c:v>
                </c:pt>
                <c:pt idx="1947">
                  <c:v>553</c:v>
                </c:pt>
                <c:pt idx="1948">
                  <c:v>552</c:v>
                </c:pt>
                <c:pt idx="1949">
                  <c:v>551</c:v>
                </c:pt>
                <c:pt idx="1950">
                  <c:v>550</c:v>
                </c:pt>
                <c:pt idx="1951">
                  <c:v>549</c:v>
                </c:pt>
                <c:pt idx="1952">
                  <c:v>548</c:v>
                </c:pt>
                <c:pt idx="1953">
                  <c:v>547</c:v>
                </c:pt>
                <c:pt idx="1954">
                  <c:v>546</c:v>
                </c:pt>
                <c:pt idx="1955">
                  <c:v>545</c:v>
                </c:pt>
                <c:pt idx="1956">
                  <c:v>544</c:v>
                </c:pt>
                <c:pt idx="1957">
                  <c:v>543</c:v>
                </c:pt>
                <c:pt idx="1958">
                  <c:v>542</c:v>
                </c:pt>
                <c:pt idx="1959">
                  <c:v>541</c:v>
                </c:pt>
                <c:pt idx="1960">
                  <c:v>540</c:v>
                </c:pt>
                <c:pt idx="1961">
                  <c:v>539</c:v>
                </c:pt>
                <c:pt idx="1962">
                  <c:v>538</c:v>
                </c:pt>
                <c:pt idx="1963">
                  <c:v>537</c:v>
                </c:pt>
                <c:pt idx="1964">
                  <c:v>536</c:v>
                </c:pt>
                <c:pt idx="1965">
                  <c:v>535</c:v>
                </c:pt>
                <c:pt idx="1966">
                  <c:v>534</c:v>
                </c:pt>
                <c:pt idx="1967">
                  <c:v>533</c:v>
                </c:pt>
                <c:pt idx="1968">
                  <c:v>532</c:v>
                </c:pt>
                <c:pt idx="1969">
                  <c:v>531</c:v>
                </c:pt>
                <c:pt idx="1970">
                  <c:v>530</c:v>
                </c:pt>
                <c:pt idx="1971">
                  <c:v>529</c:v>
                </c:pt>
                <c:pt idx="1972">
                  <c:v>528</c:v>
                </c:pt>
                <c:pt idx="1973">
                  <c:v>527</c:v>
                </c:pt>
                <c:pt idx="1974">
                  <c:v>526</c:v>
                </c:pt>
                <c:pt idx="1975">
                  <c:v>525</c:v>
                </c:pt>
                <c:pt idx="1976">
                  <c:v>524</c:v>
                </c:pt>
                <c:pt idx="1977">
                  <c:v>523</c:v>
                </c:pt>
                <c:pt idx="1978">
                  <c:v>522</c:v>
                </c:pt>
                <c:pt idx="1979">
                  <c:v>521</c:v>
                </c:pt>
                <c:pt idx="1980">
                  <c:v>520</c:v>
                </c:pt>
                <c:pt idx="1981">
                  <c:v>519</c:v>
                </c:pt>
                <c:pt idx="1982">
                  <c:v>518</c:v>
                </c:pt>
                <c:pt idx="1983">
                  <c:v>517</c:v>
                </c:pt>
                <c:pt idx="1984">
                  <c:v>516</c:v>
                </c:pt>
                <c:pt idx="1985">
                  <c:v>515</c:v>
                </c:pt>
                <c:pt idx="1986">
                  <c:v>514</c:v>
                </c:pt>
                <c:pt idx="1987">
                  <c:v>513</c:v>
                </c:pt>
                <c:pt idx="1988">
                  <c:v>512</c:v>
                </c:pt>
                <c:pt idx="1989">
                  <c:v>511</c:v>
                </c:pt>
                <c:pt idx="1990">
                  <c:v>510</c:v>
                </c:pt>
                <c:pt idx="1991">
                  <c:v>509</c:v>
                </c:pt>
                <c:pt idx="1992">
                  <c:v>508</c:v>
                </c:pt>
                <c:pt idx="1993">
                  <c:v>507</c:v>
                </c:pt>
                <c:pt idx="1994">
                  <c:v>506</c:v>
                </c:pt>
                <c:pt idx="1995">
                  <c:v>505</c:v>
                </c:pt>
                <c:pt idx="1996">
                  <c:v>504</c:v>
                </c:pt>
                <c:pt idx="1997">
                  <c:v>503</c:v>
                </c:pt>
                <c:pt idx="1998">
                  <c:v>502</c:v>
                </c:pt>
                <c:pt idx="1999">
                  <c:v>501</c:v>
                </c:pt>
                <c:pt idx="2000">
                  <c:v>500</c:v>
                </c:pt>
                <c:pt idx="2001">
                  <c:v>499</c:v>
                </c:pt>
                <c:pt idx="2002">
                  <c:v>498</c:v>
                </c:pt>
                <c:pt idx="2003">
                  <c:v>497</c:v>
                </c:pt>
                <c:pt idx="2004">
                  <c:v>496</c:v>
                </c:pt>
                <c:pt idx="2005">
                  <c:v>495</c:v>
                </c:pt>
                <c:pt idx="2006">
                  <c:v>494</c:v>
                </c:pt>
                <c:pt idx="2007">
                  <c:v>493</c:v>
                </c:pt>
                <c:pt idx="2008">
                  <c:v>492</c:v>
                </c:pt>
                <c:pt idx="2009">
                  <c:v>491</c:v>
                </c:pt>
                <c:pt idx="2010">
                  <c:v>490</c:v>
                </c:pt>
                <c:pt idx="2011">
                  <c:v>489</c:v>
                </c:pt>
                <c:pt idx="2012">
                  <c:v>488</c:v>
                </c:pt>
                <c:pt idx="2013">
                  <c:v>487</c:v>
                </c:pt>
                <c:pt idx="2014">
                  <c:v>486</c:v>
                </c:pt>
                <c:pt idx="2015">
                  <c:v>485</c:v>
                </c:pt>
                <c:pt idx="2016">
                  <c:v>484</c:v>
                </c:pt>
                <c:pt idx="2017">
                  <c:v>483</c:v>
                </c:pt>
                <c:pt idx="2018">
                  <c:v>482</c:v>
                </c:pt>
                <c:pt idx="2019">
                  <c:v>481</c:v>
                </c:pt>
                <c:pt idx="2020">
                  <c:v>480</c:v>
                </c:pt>
                <c:pt idx="2021">
                  <c:v>479</c:v>
                </c:pt>
                <c:pt idx="2022">
                  <c:v>478</c:v>
                </c:pt>
                <c:pt idx="2023">
                  <c:v>477</c:v>
                </c:pt>
                <c:pt idx="2024">
                  <c:v>476</c:v>
                </c:pt>
                <c:pt idx="2025">
                  <c:v>475</c:v>
                </c:pt>
                <c:pt idx="2026">
                  <c:v>474</c:v>
                </c:pt>
                <c:pt idx="2027">
                  <c:v>473</c:v>
                </c:pt>
                <c:pt idx="2028">
                  <c:v>472</c:v>
                </c:pt>
                <c:pt idx="2029">
                  <c:v>471</c:v>
                </c:pt>
                <c:pt idx="2030">
                  <c:v>470</c:v>
                </c:pt>
                <c:pt idx="2031">
                  <c:v>469</c:v>
                </c:pt>
                <c:pt idx="2032">
                  <c:v>468</c:v>
                </c:pt>
                <c:pt idx="2033">
                  <c:v>467</c:v>
                </c:pt>
                <c:pt idx="2034">
                  <c:v>466</c:v>
                </c:pt>
                <c:pt idx="2035">
                  <c:v>465</c:v>
                </c:pt>
                <c:pt idx="2036">
                  <c:v>464</c:v>
                </c:pt>
                <c:pt idx="2037">
                  <c:v>463</c:v>
                </c:pt>
                <c:pt idx="2038">
                  <c:v>462</c:v>
                </c:pt>
                <c:pt idx="2039">
                  <c:v>461</c:v>
                </c:pt>
                <c:pt idx="2040">
                  <c:v>460</c:v>
                </c:pt>
                <c:pt idx="2041">
                  <c:v>459</c:v>
                </c:pt>
                <c:pt idx="2042">
                  <c:v>458</c:v>
                </c:pt>
                <c:pt idx="2043">
                  <c:v>457</c:v>
                </c:pt>
                <c:pt idx="2044">
                  <c:v>456</c:v>
                </c:pt>
                <c:pt idx="2045">
                  <c:v>455</c:v>
                </c:pt>
                <c:pt idx="2046">
                  <c:v>454</c:v>
                </c:pt>
                <c:pt idx="2047">
                  <c:v>453</c:v>
                </c:pt>
                <c:pt idx="2048">
                  <c:v>452</c:v>
                </c:pt>
                <c:pt idx="2049">
                  <c:v>451</c:v>
                </c:pt>
                <c:pt idx="2050">
                  <c:v>450</c:v>
                </c:pt>
                <c:pt idx="2051">
                  <c:v>449</c:v>
                </c:pt>
                <c:pt idx="2052">
                  <c:v>448</c:v>
                </c:pt>
                <c:pt idx="2053">
                  <c:v>447</c:v>
                </c:pt>
                <c:pt idx="2054">
                  <c:v>446</c:v>
                </c:pt>
                <c:pt idx="2055">
                  <c:v>445</c:v>
                </c:pt>
                <c:pt idx="2056">
                  <c:v>444</c:v>
                </c:pt>
                <c:pt idx="2057">
                  <c:v>443</c:v>
                </c:pt>
                <c:pt idx="2058">
                  <c:v>442</c:v>
                </c:pt>
                <c:pt idx="2059">
                  <c:v>441</c:v>
                </c:pt>
                <c:pt idx="2060">
                  <c:v>440</c:v>
                </c:pt>
                <c:pt idx="2061">
                  <c:v>439</c:v>
                </c:pt>
                <c:pt idx="2062">
                  <c:v>438</c:v>
                </c:pt>
                <c:pt idx="2063">
                  <c:v>437</c:v>
                </c:pt>
                <c:pt idx="2064">
                  <c:v>436</c:v>
                </c:pt>
                <c:pt idx="2065">
                  <c:v>435</c:v>
                </c:pt>
                <c:pt idx="2066">
                  <c:v>434</c:v>
                </c:pt>
                <c:pt idx="2067">
                  <c:v>433</c:v>
                </c:pt>
                <c:pt idx="2068">
                  <c:v>432</c:v>
                </c:pt>
                <c:pt idx="2069">
                  <c:v>431</c:v>
                </c:pt>
                <c:pt idx="2070">
                  <c:v>430</c:v>
                </c:pt>
                <c:pt idx="2071">
                  <c:v>429</c:v>
                </c:pt>
                <c:pt idx="2072">
                  <c:v>428</c:v>
                </c:pt>
                <c:pt idx="2073">
                  <c:v>427</c:v>
                </c:pt>
                <c:pt idx="2074">
                  <c:v>426</c:v>
                </c:pt>
                <c:pt idx="2075">
                  <c:v>425</c:v>
                </c:pt>
                <c:pt idx="2076">
                  <c:v>424</c:v>
                </c:pt>
                <c:pt idx="2077">
                  <c:v>423</c:v>
                </c:pt>
                <c:pt idx="2078">
                  <c:v>422</c:v>
                </c:pt>
                <c:pt idx="2079">
                  <c:v>421</c:v>
                </c:pt>
                <c:pt idx="2080">
                  <c:v>420</c:v>
                </c:pt>
                <c:pt idx="2081">
                  <c:v>419</c:v>
                </c:pt>
                <c:pt idx="2082">
                  <c:v>418</c:v>
                </c:pt>
                <c:pt idx="2083">
                  <c:v>417</c:v>
                </c:pt>
                <c:pt idx="2084">
                  <c:v>416</c:v>
                </c:pt>
                <c:pt idx="2085">
                  <c:v>415</c:v>
                </c:pt>
                <c:pt idx="2086">
                  <c:v>414</c:v>
                </c:pt>
                <c:pt idx="2087">
                  <c:v>413</c:v>
                </c:pt>
                <c:pt idx="2088">
                  <c:v>412</c:v>
                </c:pt>
                <c:pt idx="2089">
                  <c:v>411</c:v>
                </c:pt>
                <c:pt idx="2090">
                  <c:v>410</c:v>
                </c:pt>
                <c:pt idx="2091">
                  <c:v>409</c:v>
                </c:pt>
                <c:pt idx="2092">
                  <c:v>408</c:v>
                </c:pt>
                <c:pt idx="2093">
                  <c:v>407</c:v>
                </c:pt>
                <c:pt idx="2094">
                  <c:v>406</c:v>
                </c:pt>
                <c:pt idx="2095">
                  <c:v>405</c:v>
                </c:pt>
                <c:pt idx="2096">
                  <c:v>404</c:v>
                </c:pt>
                <c:pt idx="2097">
                  <c:v>403</c:v>
                </c:pt>
                <c:pt idx="2098">
                  <c:v>402</c:v>
                </c:pt>
                <c:pt idx="2099">
                  <c:v>401</c:v>
                </c:pt>
                <c:pt idx="2100">
                  <c:v>400</c:v>
                </c:pt>
                <c:pt idx="2101">
                  <c:v>399</c:v>
                </c:pt>
                <c:pt idx="2102">
                  <c:v>398</c:v>
                </c:pt>
                <c:pt idx="2103">
                  <c:v>397</c:v>
                </c:pt>
                <c:pt idx="2104">
                  <c:v>396</c:v>
                </c:pt>
                <c:pt idx="2105">
                  <c:v>395</c:v>
                </c:pt>
                <c:pt idx="2106">
                  <c:v>394</c:v>
                </c:pt>
                <c:pt idx="2107">
                  <c:v>393</c:v>
                </c:pt>
                <c:pt idx="2108">
                  <c:v>392</c:v>
                </c:pt>
                <c:pt idx="2109">
                  <c:v>391</c:v>
                </c:pt>
                <c:pt idx="2110">
                  <c:v>390</c:v>
                </c:pt>
                <c:pt idx="2111">
                  <c:v>389</c:v>
                </c:pt>
                <c:pt idx="2112">
                  <c:v>388</c:v>
                </c:pt>
                <c:pt idx="2113">
                  <c:v>387</c:v>
                </c:pt>
                <c:pt idx="2114">
                  <c:v>386</c:v>
                </c:pt>
                <c:pt idx="2115">
                  <c:v>385</c:v>
                </c:pt>
                <c:pt idx="2116">
                  <c:v>384</c:v>
                </c:pt>
                <c:pt idx="2117">
                  <c:v>383</c:v>
                </c:pt>
                <c:pt idx="2118">
                  <c:v>382</c:v>
                </c:pt>
                <c:pt idx="2119">
                  <c:v>381</c:v>
                </c:pt>
                <c:pt idx="2120">
                  <c:v>380</c:v>
                </c:pt>
                <c:pt idx="2121">
                  <c:v>379</c:v>
                </c:pt>
                <c:pt idx="2122">
                  <c:v>378</c:v>
                </c:pt>
                <c:pt idx="2123">
                  <c:v>377</c:v>
                </c:pt>
                <c:pt idx="2124">
                  <c:v>376</c:v>
                </c:pt>
                <c:pt idx="2125">
                  <c:v>375</c:v>
                </c:pt>
                <c:pt idx="2126">
                  <c:v>374</c:v>
                </c:pt>
                <c:pt idx="2127">
                  <c:v>373</c:v>
                </c:pt>
                <c:pt idx="2128">
                  <c:v>372</c:v>
                </c:pt>
                <c:pt idx="2129">
                  <c:v>371</c:v>
                </c:pt>
                <c:pt idx="2130">
                  <c:v>370</c:v>
                </c:pt>
                <c:pt idx="2131">
                  <c:v>369</c:v>
                </c:pt>
                <c:pt idx="2132">
                  <c:v>368</c:v>
                </c:pt>
                <c:pt idx="2133">
                  <c:v>367</c:v>
                </c:pt>
                <c:pt idx="2134">
                  <c:v>366</c:v>
                </c:pt>
                <c:pt idx="2135">
                  <c:v>365</c:v>
                </c:pt>
                <c:pt idx="2136">
                  <c:v>364</c:v>
                </c:pt>
                <c:pt idx="2137">
                  <c:v>363</c:v>
                </c:pt>
                <c:pt idx="2138">
                  <c:v>362</c:v>
                </c:pt>
                <c:pt idx="2139">
                  <c:v>361</c:v>
                </c:pt>
                <c:pt idx="2140">
                  <c:v>360</c:v>
                </c:pt>
                <c:pt idx="2141">
                  <c:v>359</c:v>
                </c:pt>
                <c:pt idx="2142">
                  <c:v>358</c:v>
                </c:pt>
                <c:pt idx="2143">
                  <c:v>357</c:v>
                </c:pt>
                <c:pt idx="2144">
                  <c:v>356</c:v>
                </c:pt>
                <c:pt idx="2145">
                  <c:v>355</c:v>
                </c:pt>
                <c:pt idx="2146">
                  <c:v>354</c:v>
                </c:pt>
                <c:pt idx="2147">
                  <c:v>353</c:v>
                </c:pt>
                <c:pt idx="2148">
                  <c:v>352</c:v>
                </c:pt>
                <c:pt idx="2149">
                  <c:v>351</c:v>
                </c:pt>
                <c:pt idx="2150">
                  <c:v>350</c:v>
                </c:pt>
                <c:pt idx="2151">
                  <c:v>349</c:v>
                </c:pt>
                <c:pt idx="2152">
                  <c:v>348</c:v>
                </c:pt>
                <c:pt idx="2153">
                  <c:v>347</c:v>
                </c:pt>
                <c:pt idx="2154">
                  <c:v>346</c:v>
                </c:pt>
                <c:pt idx="2155">
                  <c:v>345</c:v>
                </c:pt>
                <c:pt idx="2156">
                  <c:v>344</c:v>
                </c:pt>
                <c:pt idx="2157">
                  <c:v>343</c:v>
                </c:pt>
                <c:pt idx="2158">
                  <c:v>342</c:v>
                </c:pt>
                <c:pt idx="2159">
                  <c:v>341</c:v>
                </c:pt>
                <c:pt idx="2160">
                  <c:v>340</c:v>
                </c:pt>
                <c:pt idx="2161">
                  <c:v>339</c:v>
                </c:pt>
                <c:pt idx="2162">
                  <c:v>338</c:v>
                </c:pt>
                <c:pt idx="2163">
                  <c:v>337</c:v>
                </c:pt>
                <c:pt idx="2164">
                  <c:v>336</c:v>
                </c:pt>
                <c:pt idx="2165">
                  <c:v>335</c:v>
                </c:pt>
                <c:pt idx="2166">
                  <c:v>334</c:v>
                </c:pt>
                <c:pt idx="2167">
                  <c:v>333</c:v>
                </c:pt>
                <c:pt idx="2168">
                  <c:v>332</c:v>
                </c:pt>
                <c:pt idx="2169">
                  <c:v>331</c:v>
                </c:pt>
                <c:pt idx="2170">
                  <c:v>330</c:v>
                </c:pt>
                <c:pt idx="2171">
                  <c:v>329</c:v>
                </c:pt>
                <c:pt idx="2172">
                  <c:v>328</c:v>
                </c:pt>
                <c:pt idx="2173">
                  <c:v>327</c:v>
                </c:pt>
                <c:pt idx="2174">
                  <c:v>326</c:v>
                </c:pt>
                <c:pt idx="2175">
                  <c:v>325</c:v>
                </c:pt>
                <c:pt idx="2176">
                  <c:v>324</c:v>
                </c:pt>
                <c:pt idx="2177">
                  <c:v>323</c:v>
                </c:pt>
                <c:pt idx="2178">
                  <c:v>322</c:v>
                </c:pt>
                <c:pt idx="2179">
                  <c:v>321</c:v>
                </c:pt>
                <c:pt idx="2180">
                  <c:v>320</c:v>
                </c:pt>
                <c:pt idx="2181">
                  <c:v>319</c:v>
                </c:pt>
                <c:pt idx="2182">
                  <c:v>318</c:v>
                </c:pt>
                <c:pt idx="2183">
                  <c:v>317</c:v>
                </c:pt>
                <c:pt idx="2184">
                  <c:v>316</c:v>
                </c:pt>
                <c:pt idx="2185">
                  <c:v>315</c:v>
                </c:pt>
                <c:pt idx="2186">
                  <c:v>314</c:v>
                </c:pt>
                <c:pt idx="2187">
                  <c:v>313</c:v>
                </c:pt>
                <c:pt idx="2188">
                  <c:v>312</c:v>
                </c:pt>
                <c:pt idx="2189">
                  <c:v>311</c:v>
                </c:pt>
                <c:pt idx="2190">
                  <c:v>310</c:v>
                </c:pt>
                <c:pt idx="2191">
                  <c:v>309</c:v>
                </c:pt>
                <c:pt idx="2192">
                  <c:v>308</c:v>
                </c:pt>
                <c:pt idx="2193">
                  <c:v>307</c:v>
                </c:pt>
                <c:pt idx="2194">
                  <c:v>306</c:v>
                </c:pt>
                <c:pt idx="2195">
                  <c:v>305</c:v>
                </c:pt>
                <c:pt idx="2196">
                  <c:v>304</c:v>
                </c:pt>
                <c:pt idx="2197">
                  <c:v>303</c:v>
                </c:pt>
                <c:pt idx="2198">
                  <c:v>302</c:v>
                </c:pt>
                <c:pt idx="2199">
                  <c:v>301</c:v>
                </c:pt>
                <c:pt idx="2200">
                  <c:v>300</c:v>
                </c:pt>
                <c:pt idx="2201">
                  <c:v>299</c:v>
                </c:pt>
                <c:pt idx="2202">
                  <c:v>298</c:v>
                </c:pt>
                <c:pt idx="2203">
                  <c:v>297</c:v>
                </c:pt>
                <c:pt idx="2204">
                  <c:v>296</c:v>
                </c:pt>
                <c:pt idx="2205">
                  <c:v>295</c:v>
                </c:pt>
                <c:pt idx="2206">
                  <c:v>294</c:v>
                </c:pt>
                <c:pt idx="2207">
                  <c:v>293</c:v>
                </c:pt>
                <c:pt idx="2208">
                  <c:v>292</c:v>
                </c:pt>
                <c:pt idx="2209">
                  <c:v>291</c:v>
                </c:pt>
                <c:pt idx="2210">
                  <c:v>290</c:v>
                </c:pt>
                <c:pt idx="2211">
                  <c:v>289</c:v>
                </c:pt>
                <c:pt idx="2212">
                  <c:v>288</c:v>
                </c:pt>
                <c:pt idx="2213">
                  <c:v>287</c:v>
                </c:pt>
                <c:pt idx="2214">
                  <c:v>286</c:v>
                </c:pt>
                <c:pt idx="2215">
                  <c:v>285</c:v>
                </c:pt>
                <c:pt idx="2216">
                  <c:v>284</c:v>
                </c:pt>
                <c:pt idx="2217">
                  <c:v>283</c:v>
                </c:pt>
                <c:pt idx="2218">
                  <c:v>282</c:v>
                </c:pt>
                <c:pt idx="2219">
                  <c:v>281</c:v>
                </c:pt>
                <c:pt idx="2220">
                  <c:v>280</c:v>
                </c:pt>
                <c:pt idx="2221">
                  <c:v>279</c:v>
                </c:pt>
                <c:pt idx="2222">
                  <c:v>278</c:v>
                </c:pt>
                <c:pt idx="2223">
                  <c:v>277</c:v>
                </c:pt>
                <c:pt idx="2224">
                  <c:v>276</c:v>
                </c:pt>
                <c:pt idx="2225">
                  <c:v>275</c:v>
                </c:pt>
                <c:pt idx="2226">
                  <c:v>274</c:v>
                </c:pt>
                <c:pt idx="2227">
                  <c:v>273</c:v>
                </c:pt>
                <c:pt idx="2228">
                  <c:v>272</c:v>
                </c:pt>
                <c:pt idx="2229">
                  <c:v>271</c:v>
                </c:pt>
                <c:pt idx="2230">
                  <c:v>270</c:v>
                </c:pt>
                <c:pt idx="2231">
                  <c:v>269</c:v>
                </c:pt>
                <c:pt idx="2232">
                  <c:v>268</c:v>
                </c:pt>
                <c:pt idx="2233">
                  <c:v>267</c:v>
                </c:pt>
                <c:pt idx="2234">
                  <c:v>266</c:v>
                </c:pt>
                <c:pt idx="2235">
                  <c:v>265</c:v>
                </c:pt>
                <c:pt idx="2236">
                  <c:v>264</c:v>
                </c:pt>
                <c:pt idx="2237">
                  <c:v>263</c:v>
                </c:pt>
                <c:pt idx="2238">
                  <c:v>262</c:v>
                </c:pt>
                <c:pt idx="2239">
                  <c:v>261</c:v>
                </c:pt>
                <c:pt idx="2240">
                  <c:v>260</c:v>
                </c:pt>
                <c:pt idx="2241">
                  <c:v>259</c:v>
                </c:pt>
                <c:pt idx="2242">
                  <c:v>258</c:v>
                </c:pt>
                <c:pt idx="2243">
                  <c:v>257</c:v>
                </c:pt>
                <c:pt idx="2244">
                  <c:v>256</c:v>
                </c:pt>
                <c:pt idx="2245">
                  <c:v>255</c:v>
                </c:pt>
                <c:pt idx="2246">
                  <c:v>254</c:v>
                </c:pt>
                <c:pt idx="2247">
                  <c:v>253</c:v>
                </c:pt>
                <c:pt idx="2248">
                  <c:v>252</c:v>
                </c:pt>
                <c:pt idx="2249">
                  <c:v>251</c:v>
                </c:pt>
                <c:pt idx="2250">
                  <c:v>250</c:v>
                </c:pt>
                <c:pt idx="2251">
                  <c:v>249</c:v>
                </c:pt>
                <c:pt idx="2252">
                  <c:v>248</c:v>
                </c:pt>
                <c:pt idx="2253">
                  <c:v>247</c:v>
                </c:pt>
                <c:pt idx="2254">
                  <c:v>246</c:v>
                </c:pt>
                <c:pt idx="2255">
                  <c:v>245</c:v>
                </c:pt>
                <c:pt idx="2256">
                  <c:v>244</c:v>
                </c:pt>
                <c:pt idx="2257">
                  <c:v>243</c:v>
                </c:pt>
                <c:pt idx="2258">
                  <c:v>242</c:v>
                </c:pt>
                <c:pt idx="2259">
                  <c:v>241</c:v>
                </c:pt>
                <c:pt idx="2260">
                  <c:v>240</c:v>
                </c:pt>
                <c:pt idx="2261">
                  <c:v>239</c:v>
                </c:pt>
                <c:pt idx="2262">
                  <c:v>238</c:v>
                </c:pt>
                <c:pt idx="2263">
                  <c:v>237</c:v>
                </c:pt>
                <c:pt idx="2264">
                  <c:v>236</c:v>
                </c:pt>
                <c:pt idx="2265">
                  <c:v>235</c:v>
                </c:pt>
                <c:pt idx="2266">
                  <c:v>234</c:v>
                </c:pt>
                <c:pt idx="2267">
                  <c:v>233</c:v>
                </c:pt>
                <c:pt idx="2268">
                  <c:v>232</c:v>
                </c:pt>
                <c:pt idx="2269">
                  <c:v>231</c:v>
                </c:pt>
                <c:pt idx="2270">
                  <c:v>230</c:v>
                </c:pt>
                <c:pt idx="2271">
                  <c:v>229</c:v>
                </c:pt>
                <c:pt idx="2272">
                  <c:v>228</c:v>
                </c:pt>
                <c:pt idx="2273">
                  <c:v>227</c:v>
                </c:pt>
                <c:pt idx="2274">
                  <c:v>226</c:v>
                </c:pt>
                <c:pt idx="2275">
                  <c:v>225</c:v>
                </c:pt>
                <c:pt idx="2276">
                  <c:v>224</c:v>
                </c:pt>
                <c:pt idx="2277">
                  <c:v>223</c:v>
                </c:pt>
                <c:pt idx="2278">
                  <c:v>222</c:v>
                </c:pt>
                <c:pt idx="2279">
                  <c:v>221</c:v>
                </c:pt>
                <c:pt idx="2280">
                  <c:v>220</c:v>
                </c:pt>
              </c:numCache>
            </c:numRef>
          </c:xVal>
          <c:yVal>
            <c:numRef>
              <c:f>'%T and %R for S and P'!$G$2:$G$6971</c:f>
              <c:numCache>
                <c:formatCode>General</c:formatCode>
                <c:ptCount val="6970"/>
                <c:pt idx="0">
                  <c:v>31.5856514</c:v>
                </c:pt>
                <c:pt idx="1">
                  <c:v>33.60814285</c:v>
                </c:pt>
                <c:pt idx="2">
                  <c:v>31.35267258</c:v>
                </c:pt>
                <c:pt idx="3">
                  <c:v>31.069595339999999</c:v>
                </c:pt>
                <c:pt idx="4">
                  <c:v>30.37833595</c:v>
                </c:pt>
                <c:pt idx="5">
                  <c:v>32.915885930000002</c:v>
                </c:pt>
                <c:pt idx="6">
                  <c:v>31.731870650000001</c:v>
                </c:pt>
                <c:pt idx="7">
                  <c:v>32.564392089999998</c:v>
                </c:pt>
                <c:pt idx="8">
                  <c:v>31.666824340000002</c:v>
                </c:pt>
                <c:pt idx="9">
                  <c:v>31.42856407</c:v>
                </c:pt>
                <c:pt idx="10">
                  <c:v>32.864959720000002</c:v>
                </c:pt>
                <c:pt idx="11">
                  <c:v>31.26383972</c:v>
                </c:pt>
                <c:pt idx="12">
                  <c:v>30.090669630000001</c:v>
                </c:pt>
                <c:pt idx="13">
                  <c:v>33.149810789999997</c:v>
                </c:pt>
                <c:pt idx="14">
                  <c:v>32.677604680000002</c:v>
                </c:pt>
                <c:pt idx="15">
                  <c:v>32.049823760000002</c:v>
                </c:pt>
                <c:pt idx="16">
                  <c:v>31.513954160000001</c:v>
                </c:pt>
                <c:pt idx="17">
                  <c:v>31.824762339999999</c:v>
                </c:pt>
                <c:pt idx="18">
                  <c:v>31.057516100000001</c:v>
                </c:pt>
                <c:pt idx="19">
                  <c:v>33.293991089999999</c:v>
                </c:pt>
                <c:pt idx="20">
                  <c:v>32.925899510000001</c:v>
                </c:pt>
                <c:pt idx="21">
                  <c:v>30.983430859999999</c:v>
                </c:pt>
                <c:pt idx="22">
                  <c:v>31.283330920000001</c:v>
                </c:pt>
                <c:pt idx="23">
                  <c:v>30.90842628</c:v>
                </c:pt>
                <c:pt idx="24">
                  <c:v>31.5927887</c:v>
                </c:pt>
                <c:pt idx="25">
                  <c:v>33.744777679999999</c:v>
                </c:pt>
                <c:pt idx="26">
                  <c:v>31.215000150000002</c:v>
                </c:pt>
                <c:pt idx="27">
                  <c:v>30.875083920000002</c:v>
                </c:pt>
                <c:pt idx="28">
                  <c:v>33.363250729999997</c:v>
                </c:pt>
                <c:pt idx="29">
                  <c:v>31.221675869999999</c:v>
                </c:pt>
                <c:pt idx="30">
                  <c:v>31.64927101</c:v>
                </c:pt>
                <c:pt idx="31">
                  <c:v>31.045373919999999</c:v>
                </c:pt>
                <c:pt idx="32">
                  <c:v>32.177089690000003</c:v>
                </c:pt>
                <c:pt idx="33">
                  <c:v>32.704986570000003</c:v>
                </c:pt>
                <c:pt idx="34">
                  <c:v>33.191711429999998</c:v>
                </c:pt>
                <c:pt idx="35">
                  <c:v>31.323125839999999</c:v>
                </c:pt>
                <c:pt idx="36">
                  <c:v>30.44367218</c:v>
                </c:pt>
                <c:pt idx="37">
                  <c:v>32.636562349999998</c:v>
                </c:pt>
                <c:pt idx="38">
                  <c:v>31.13524628</c:v>
                </c:pt>
                <c:pt idx="39">
                  <c:v>32.368259430000002</c:v>
                </c:pt>
                <c:pt idx="40">
                  <c:v>31.31606674</c:v>
                </c:pt>
                <c:pt idx="41">
                  <c:v>31.817680360000001</c:v>
                </c:pt>
                <c:pt idx="42">
                  <c:v>30.686840060000002</c:v>
                </c:pt>
                <c:pt idx="43">
                  <c:v>31.399971010000002</c:v>
                </c:pt>
                <c:pt idx="44">
                  <c:v>30.505535129999998</c:v>
                </c:pt>
                <c:pt idx="45">
                  <c:v>30.311500550000002</c:v>
                </c:pt>
                <c:pt idx="46">
                  <c:v>30.563186649999999</c:v>
                </c:pt>
                <c:pt idx="47">
                  <c:v>31.10564613</c:v>
                </c:pt>
                <c:pt idx="48">
                  <c:v>32.370819089999998</c:v>
                </c:pt>
                <c:pt idx="49">
                  <c:v>29.62065887</c:v>
                </c:pt>
                <c:pt idx="50">
                  <c:v>30.86272812</c:v>
                </c:pt>
                <c:pt idx="51">
                  <c:v>31.529727940000001</c:v>
                </c:pt>
                <c:pt idx="52">
                  <c:v>30.403583529999999</c:v>
                </c:pt>
                <c:pt idx="53">
                  <c:v>32.305435180000003</c:v>
                </c:pt>
                <c:pt idx="54">
                  <c:v>30.164155959999999</c:v>
                </c:pt>
                <c:pt idx="55">
                  <c:v>31.77939606</c:v>
                </c:pt>
                <c:pt idx="56">
                  <c:v>32.211597439999998</c:v>
                </c:pt>
                <c:pt idx="57">
                  <c:v>31.711111070000001</c:v>
                </c:pt>
                <c:pt idx="58">
                  <c:v>31.242275240000001</c:v>
                </c:pt>
                <c:pt idx="59">
                  <c:v>30.508157730000001</c:v>
                </c:pt>
                <c:pt idx="60">
                  <c:v>30.4002552</c:v>
                </c:pt>
                <c:pt idx="61">
                  <c:v>31.038681029999999</c:v>
                </c:pt>
                <c:pt idx="62">
                  <c:v>31.24352455</c:v>
                </c:pt>
                <c:pt idx="63">
                  <c:v>29.999477389999999</c:v>
                </c:pt>
                <c:pt idx="64">
                  <c:v>31.04830742</c:v>
                </c:pt>
                <c:pt idx="65">
                  <c:v>29.940963750000002</c:v>
                </c:pt>
                <c:pt idx="66">
                  <c:v>30.2595253</c:v>
                </c:pt>
                <c:pt idx="67">
                  <c:v>31.76925468</c:v>
                </c:pt>
                <c:pt idx="68">
                  <c:v>31.575792310000001</c:v>
                </c:pt>
                <c:pt idx="69">
                  <c:v>29.863430019999999</c:v>
                </c:pt>
                <c:pt idx="70">
                  <c:v>30.565183640000001</c:v>
                </c:pt>
                <c:pt idx="71">
                  <c:v>30.351406099999998</c:v>
                </c:pt>
                <c:pt idx="72">
                  <c:v>30.742746350000001</c:v>
                </c:pt>
                <c:pt idx="73">
                  <c:v>30.802595140000001</c:v>
                </c:pt>
                <c:pt idx="74">
                  <c:v>29.6725235</c:v>
                </c:pt>
                <c:pt idx="75">
                  <c:v>29.60630608</c:v>
                </c:pt>
                <c:pt idx="76">
                  <c:v>30.341934200000001</c:v>
                </c:pt>
                <c:pt idx="77">
                  <c:v>30.567377090000001</c:v>
                </c:pt>
                <c:pt idx="78">
                  <c:v>31.242979049999999</c:v>
                </c:pt>
                <c:pt idx="79">
                  <c:v>30.130857469999999</c:v>
                </c:pt>
                <c:pt idx="80">
                  <c:v>31.176916120000001</c:v>
                </c:pt>
                <c:pt idx="81">
                  <c:v>31.37548065</c:v>
                </c:pt>
                <c:pt idx="82">
                  <c:v>30.678892139999999</c:v>
                </c:pt>
                <c:pt idx="83">
                  <c:v>29.139978410000001</c:v>
                </c:pt>
                <c:pt idx="84">
                  <c:v>29.61600494</c:v>
                </c:pt>
                <c:pt idx="85">
                  <c:v>29.940620419999998</c:v>
                </c:pt>
                <c:pt idx="86">
                  <c:v>30.91140747</c:v>
                </c:pt>
                <c:pt idx="87">
                  <c:v>29.14354706</c:v>
                </c:pt>
                <c:pt idx="88">
                  <c:v>28.613197329999998</c:v>
                </c:pt>
                <c:pt idx="89">
                  <c:v>31.211618420000001</c:v>
                </c:pt>
                <c:pt idx="90">
                  <c:v>30.10968781</c:v>
                </c:pt>
                <c:pt idx="91">
                  <c:v>31.92275429</c:v>
                </c:pt>
                <c:pt idx="92">
                  <c:v>30.954021449999999</c:v>
                </c:pt>
                <c:pt idx="93">
                  <c:v>29.897972110000001</c:v>
                </c:pt>
                <c:pt idx="94">
                  <c:v>30.833393099999999</c:v>
                </c:pt>
                <c:pt idx="95">
                  <c:v>29.153705599999999</c:v>
                </c:pt>
                <c:pt idx="96">
                  <c:v>29.914623259999999</c:v>
                </c:pt>
                <c:pt idx="97">
                  <c:v>29.88632965</c:v>
                </c:pt>
                <c:pt idx="98">
                  <c:v>29.50374794</c:v>
                </c:pt>
                <c:pt idx="99">
                  <c:v>30.619218830000001</c:v>
                </c:pt>
                <c:pt idx="100">
                  <c:v>30.110120770000002</c:v>
                </c:pt>
                <c:pt idx="101">
                  <c:v>30.04410553</c:v>
                </c:pt>
                <c:pt idx="102">
                  <c:v>29.531919479999999</c:v>
                </c:pt>
                <c:pt idx="103">
                  <c:v>28.902622220000001</c:v>
                </c:pt>
                <c:pt idx="104">
                  <c:v>29.294576639999999</c:v>
                </c:pt>
                <c:pt idx="105">
                  <c:v>29.243915560000001</c:v>
                </c:pt>
                <c:pt idx="106">
                  <c:v>30.251365660000001</c:v>
                </c:pt>
                <c:pt idx="107">
                  <c:v>29.579015729999998</c:v>
                </c:pt>
                <c:pt idx="108">
                  <c:v>30.627553939999999</c:v>
                </c:pt>
                <c:pt idx="109">
                  <c:v>29.692319869999999</c:v>
                </c:pt>
                <c:pt idx="110">
                  <c:v>29.336717610000001</c:v>
                </c:pt>
                <c:pt idx="111">
                  <c:v>28.668176649999999</c:v>
                </c:pt>
                <c:pt idx="112">
                  <c:v>30.360933299999999</c:v>
                </c:pt>
                <c:pt idx="113">
                  <c:v>29.182390210000001</c:v>
                </c:pt>
                <c:pt idx="114">
                  <c:v>28.763887409999999</c:v>
                </c:pt>
                <c:pt idx="115">
                  <c:v>29.545730590000002</c:v>
                </c:pt>
                <c:pt idx="116">
                  <c:v>29.74938393</c:v>
                </c:pt>
                <c:pt idx="117">
                  <c:v>29.289031980000001</c:v>
                </c:pt>
                <c:pt idx="118">
                  <c:v>29.117858890000001</c:v>
                </c:pt>
                <c:pt idx="119">
                  <c:v>29.625038150000002</c:v>
                </c:pt>
                <c:pt idx="120">
                  <c:v>30.13657379</c:v>
                </c:pt>
                <c:pt idx="121">
                  <c:v>28.881856920000001</c:v>
                </c:pt>
                <c:pt idx="122">
                  <c:v>29.939186100000001</c:v>
                </c:pt>
                <c:pt idx="123">
                  <c:v>29.237222670000001</c:v>
                </c:pt>
                <c:pt idx="124">
                  <c:v>29.718404769999999</c:v>
                </c:pt>
                <c:pt idx="125">
                  <c:v>29.241016389999999</c:v>
                </c:pt>
                <c:pt idx="126">
                  <c:v>29.34960938</c:v>
                </c:pt>
                <c:pt idx="127">
                  <c:v>29.925796510000001</c:v>
                </c:pt>
                <c:pt idx="128">
                  <c:v>28.82513046</c:v>
                </c:pt>
                <c:pt idx="129">
                  <c:v>29.923954009999999</c:v>
                </c:pt>
                <c:pt idx="130">
                  <c:v>28.934093480000001</c:v>
                </c:pt>
                <c:pt idx="131">
                  <c:v>28.74748039</c:v>
                </c:pt>
                <c:pt idx="132">
                  <c:v>29.366374969999999</c:v>
                </c:pt>
                <c:pt idx="133">
                  <c:v>29.07969666</c:v>
                </c:pt>
                <c:pt idx="134">
                  <c:v>29.137590410000001</c:v>
                </c:pt>
                <c:pt idx="135">
                  <c:v>29.205629349999999</c:v>
                </c:pt>
                <c:pt idx="136">
                  <c:v>28.877508160000001</c:v>
                </c:pt>
                <c:pt idx="137">
                  <c:v>28.373977660000001</c:v>
                </c:pt>
                <c:pt idx="138">
                  <c:v>27.551586149999999</c:v>
                </c:pt>
                <c:pt idx="139">
                  <c:v>29.347232819999999</c:v>
                </c:pt>
                <c:pt idx="140">
                  <c:v>29.318109509999999</c:v>
                </c:pt>
                <c:pt idx="141">
                  <c:v>28.06764793</c:v>
                </c:pt>
                <c:pt idx="142">
                  <c:v>28.955703740000001</c:v>
                </c:pt>
                <c:pt idx="143">
                  <c:v>27.717044829999999</c:v>
                </c:pt>
                <c:pt idx="144">
                  <c:v>27.47780418</c:v>
                </c:pt>
                <c:pt idx="145">
                  <c:v>27.871879580000002</c:v>
                </c:pt>
                <c:pt idx="146">
                  <c:v>28.886249540000001</c:v>
                </c:pt>
                <c:pt idx="147">
                  <c:v>28.195867539999998</c:v>
                </c:pt>
                <c:pt idx="148">
                  <c:v>28.803184510000001</c:v>
                </c:pt>
                <c:pt idx="149">
                  <c:v>28.836505890000002</c:v>
                </c:pt>
                <c:pt idx="150">
                  <c:v>28.479608540000001</c:v>
                </c:pt>
                <c:pt idx="151">
                  <c:v>28.38082314</c:v>
                </c:pt>
                <c:pt idx="152">
                  <c:v>28.420341489999998</c:v>
                </c:pt>
                <c:pt idx="153">
                  <c:v>28.146480560000001</c:v>
                </c:pt>
                <c:pt idx="154">
                  <c:v>27.75845146</c:v>
                </c:pt>
                <c:pt idx="155">
                  <c:v>28.336153029999998</c:v>
                </c:pt>
                <c:pt idx="156">
                  <c:v>28.591077800000001</c:v>
                </c:pt>
                <c:pt idx="157">
                  <c:v>28.366596220000002</c:v>
                </c:pt>
                <c:pt idx="158">
                  <c:v>27.700138089999999</c:v>
                </c:pt>
                <c:pt idx="159">
                  <c:v>27.424713130000001</c:v>
                </c:pt>
                <c:pt idx="160">
                  <c:v>27.578739169999999</c:v>
                </c:pt>
                <c:pt idx="161">
                  <c:v>28.253940579999998</c:v>
                </c:pt>
                <c:pt idx="162">
                  <c:v>27.07304001</c:v>
                </c:pt>
                <c:pt idx="163">
                  <c:v>28.211502079999999</c:v>
                </c:pt>
                <c:pt idx="164">
                  <c:v>27.735185619999999</c:v>
                </c:pt>
                <c:pt idx="165">
                  <c:v>27.806354519999999</c:v>
                </c:pt>
                <c:pt idx="166">
                  <c:v>27.639064789999999</c:v>
                </c:pt>
                <c:pt idx="167">
                  <c:v>26.912509920000002</c:v>
                </c:pt>
                <c:pt idx="168">
                  <c:v>27.720149989999999</c:v>
                </c:pt>
                <c:pt idx="169">
                  <c:v>27.48764229</c:v>
                </c:pt>
                <c:pt idx="170">
                  <c:v>27.989376069999999</c:v>
                </c:pt>
                <c:pt idx="171">
                  <c:v>27.211315160000002</c:v>
                </c:pt>
                <c:pt idx="172">
                  <c:v>27.914878850000001</c:v>
                </c:pt>
                <c:pt idx="173">
                  <c:v>27.52661324</c:v>
                </c:pt>
                <c:pt idx="174">
                  <c:v>27.386384960000001</c:v>
                </c:pt>
                <c:pt idx="175">
                  <c:v>28.310647960000001</c:v>
                </c:pt>
                <c:pt idx="176">
                  <c:v>27.469903949999999</c:v>
                </c:pt>
                <c:pt idx="177">
                  <c:v>28.068325040000001</c:v>
                </c:pt>
                <c:pt idx="178">
                  <c:v>27.144897459999999</c:v>
                </c:pt>
                <c:pt idx="179">
                  <c:v>27.121671679999999</c:v>
                </c:pt>
                <c:pt idx="180">
                  <c:v>27.049991609999999</c:v>
                </c:pt>
                <c:pt idx="181">
                  <c:v>28.090263369999999</c:v>
                </c:pt>
                <c:pt idx="182">
                  <c:v>26.850187300000002</c:v>
                </c:pt>
                <c:pt idx="183">
                  <c:v>26.854860309999999</c:v>
                </c:pt>
                <c:pt idx="184">
                  <c:v>26.554611210000001</c:v>
                </c:pt>
                <c:pt idx="185">
                  <c:v>27.07575035</c:v>
                </c:pt>
                <c:pt idx="186">
                  <c:v>26.593082429999999</c:v>
                </c:pt>
                <c:pt idx="187">
                  <c:v>27.26838875</c:v>
                </c:pt>
                <c:pt idx="188">
                  <c:v>27.521944049999998</c:v>
                </c:pt>
                <c:pt idx="189">
                  <c:v>26.51655006</c:v>
                </c:pt>
                <c:pt idx="190">
                  <c:v>26.65314102</c:v>
                </c:pt>
                <c:pt idx="191">
                  <c:v>26.604900359999998</c:v>
                </c:pt>
                <c:pt idx="192">
                  <c:v>26.028892519999999</c:v>
                </c:pt>
                <c:pt idx="193">
                  <c:v>27.04147339</c:v>
                </c:pt>
                <c:pt idx="194">
                  <c:v>26.497474669999999</c:v>
                </c:pt>
                <c:pt idx="195">
                  <c:v>26.472148900000001</c:v>
                </c:pt>
                <c:pt idx="196">
                  <c:v>27.064392089999998</c:v>
                </c:pt>
                <c:pt idx="197">
                  <c:v>26.7600956</c:v>
                </c:pt>
                <c:pt idx="198">
                  <c:v>27.070484159999999</c:v>
                </c:pt>
                <c:pt idx="199">
                  <c:v>27.26228905</c:v>
                </c:pt>
                <c:pt idx="200">
                  <c:v>25.765954969999999</c:v>
                </c:pt>
                <c:pt idx="201">
                  <c:v>25.717830660000001</c:v>
                </c:pt>
                <c:pt idx="202">
                  <c:v>26.144710539999998</c:v>
                </c:pt>
                <c:pt idx="203">
                  <c:v>25.93334007</c:v>
                </c:pt>
                <c:pt idx="204">
                  <c:v>26.761377329999998</c:v>
                </c:pt>
                <c:pt idx="205">
                  <c:v>26.39459038</c:v>
                </c:pt>
                <c:pt idx="206">
                  <c:v>26.278484339999999</c:v>
                </c:pt>
                <c:pt idx="207">
                  <c:v>27.08000183</c:v>
                </c:pt>
                <c:pt idx="208">
                  <c:v>25.967657089999999</c:v>
                </c:pt>
                <c:pt idx="209">
                  <c:v>25.75557899</c:v>
                </c:pt>
                <c:pt idx="210">
                  <c:v>25.84633827</c:v>
                </c:pt>
                <c:pt idx="211">
                  <c:v>26.149961470000001</c:v>
                </c:pt>
                <c:pt idx="212">
                  <c:v>26.4408493</c:v>
                </c:pt>
                <c:pt idx="213">
                  <c:v>26.094917299999999</c:v>
                </c:pt>
                <c:pt idx="214">
                  <c:v>25.49639702</c:v>
                </c:pt>
                <c:pt idx="215">
                  <c:v>25.54073906</c:v>
                </c:pt>
                <c:pt idx="216">
                  <c:v>25.071525569999999</c:v>
                </c:pt>
                <c:pt idx="217">
                  <c:v>25.489017489999998</c:v>
                </c:pt>
                <c:pt idx="218">
                  <c:v>25.138605120000001</c:v>
                </c:pt>
                <c:pt idx="219">
                  <c:v>25.85068703</c:v>
                </c:pt>
                <c:pt idx="220">
                  <c:v>25.13609314</c:v>
                </c:pt>
                <c:pt idx="221">
                  <c:v>24.40803146</c:v>
                </c:pt>
                <c:pt idx="222">
                  <c:v>25.410566330000002</c:v>
                </c:pt>
                <c:pt idx="223">
                  <c:v>25.021141050000001</c:v>
                </c:pt>
                <c:pt idx="224">
                  <c:v>24.90939522</c:v>
                </c:pt>
                <c:pt idx="225">
                  <c:v>24.198547359999999</c:v>
                </c:pt>
                <c:pt idx="226">
                  <c:v>24.953910830000002</c:v>
                </c:pt>
                <c:pt idx="227">
                  <c:v>23.583593369999999</c:v>
                </c:pt>
                <c:pt idx="228">
                  <c:v>24.63532257</c:v>
                </c:pt>
                <c:pt idx="229">
                  <c:v>24.91229057</c:v>
                </c:pt>
                <c:pt idx="230">
                  <c:v>24.866987229999999</c:v>
                </c:pt>
                <c:pt idx="231">
                  <c:v>23.94860649</c:v>
                </c:pt>
                <c:pt idx="232">
                  <c:v>25.03167152</c:v>
                </c:pt>
                <c:pt idx="233">
                  <c:v>25.292783740000001</c:v>
                </c:pt>
                <c:pt idx="234">
                  <c:v>24.155118940000001</c:v>
                </c:pt>
                <c:pt idx="235">
                  <c:v>24.850517270000001</c:v>
                </c:pt>
                <c:pt idx="236">
                  <c:v>23.62351799</c:v>
                </c:pt>
                <c:pt idx="237">
                  <c:v>24.433410640000002</c:v>
                </c:pt>
                <c:pt idx="238">
                  <c:v>24.766653059999999</c:v>
                </c:pt>
                <c:pt idx="239">
                  <c:v>24.788213729999999</c:v>
                </c:pt>
                <c:pt idx="240">
                  <c:v>24.403919219999999</c:v>
                </c:pt>
                <c:pt idx="241">
                  <c:v>24.933641430000002</c:v>
                </c:pt>
                <c:pt idx="242">
                  <c:v>24.503301619999998</c:v>
                </c:pt>
                <c:pt idx="243">
                  <c:v>24.593669890000001</c:v>
                </c:pt>
                <c:pt idx="244">
                  <c:v>23.945714949999999</c:v>
                </c:pt>
                <c:pt idx="245">
                  <c:v>23.37857056</c:v>
                </c:pt>
                <c:pt idx="246">
                  <c:v>24.364189150000001</c:v>
                </c:pt>
                <c:pt idx="247">
                  <c:v>23.57497978</c:v>
                </c:pt>
                <c:pt idx="248">
                  <c:v>24.73650932</c:v>
                </c:pt>
                <c:pt idx="249">
                  <c:v>23.702613830000001</c:v>
                </c:pt>
                <c:pt idx="250">
                  <c:v>23.856037140000002</c:v>
                </c:pt>
                <c:pt idx="251">
                  <c:v>23.58131981</c:v>
                </c:pt>
                <c:pt idx="252">
                  <c:v>23.680143359999999</c:v>
                </c:pt>
                <c:pt idx="253">
                  <c:v>23.370571139999999</c:v>
                </c:pt>
                <c:pt idx="254">
                  <c:v>23.168348309999999</c:v>
                </c:pt>
                <c:pt idx="255">
                  <c:v>23.57212067</c:v>
                </c:pt>
                <c:pt idx="256">
                  <c:v>23.88475227</c:v>
                </c:pt>
                <c:pt idx="257">
                  <c:v>23.856595989999999</c:v>
                </c:pt>
                <c:pt idx="258">
                  <c:v>22.544488909999998</c:v>
                </c:pt>
                <c:pt idx="259">
                  <c:v>22.80455589</c:v>
                </c:pt>
                <c:pt idx="260">
                  <c:v>22.466060639999998</c:v>
                </c:pt>
                <c:pt idx="261">
                  <c:v>23.017274860000001</c:v>
                </c:pt>
                <c:pt idx="262">
                  <c:v>22.591979980000001</c:v>
                </c:pt>
                <c:pt idx="263">
                  <c:v>23.712869640000001</c:v>
                </c:pt>
                <c:pt idx="264">
                  <c:v>22.43858337</c:v>
                </c:pt>
                <c:pt idx="265">
                  <c:v>23.023380280000001</c:v>
                </c:pt>
                <c:pt idx="266">
                  <c:v>23.26678085</c:v>
                </c:pt>
                <c:pt idx="267">
                  <c:v>23.086235049999999</c:v>
                </c:pt>
                <c:pt idx="268">
                  <c:v>22.701301569999998</c:v>
                </c:pt>
                <c:pt idx="269">
                  <c:v>22.718828200000001</c:v>
                </c:pt>
                <c:pt idx="270">
                  <c:v>22.888362879999999</c:v>
                </c:pt>
                <c:pt idx="271">
                  <c:v>23.297361370000001</c:v>
                </c:pt>
                <c:pt idx="272">
                  <c:v>22.59096718</c:v>
                </c:pt>
                <c:pt idx="273">
                  <c:v>22.6429081</c:v>
                </c:pt>
                <c:pt idx="274">
                  <c:v>22.641328810000001</c:v>
                </c:pt>
                <c:pt idx="275">
                  <c:v>22.187383650000001</c:v>
                </c:pt>
                <c:pt idx="276">
                  <c:v>22.966402049999999</c:v>
                </c:pt>
                <c:pt idx="277">
                  <c:v>22.274068830000001</c:v>
                </c:pt>
                <c:pt idx="278">
                  <c:v>22.470542909999999</c:v>
                </c:pt>
                <c:pt idx="279">
                  <c:v>22.107011799999999</c:v>
                </c:pt>
                <c:pt idx="280">
                  <c:v>22.418045039999999</c:v>
                </c:pt>
                <c:pt idx="281">
                  <c:v>22.350568769999999</c:v>
                </c:pt>
                <c:pt idx="282">
                  <c:v>22.39632988</c:v>
                </c:pt>
                <c:pt idx="283">
                  <c:v>21.968048100000001</c:v>
                </c:pt>
                <c:pt idx="284">
                  <c:v>21.838340760000001</c:v>
                </c:pt>
                <c:pt idx="285">
                  <c:v>21.524662020000001</c:v>
                </c:pt>
                <c:pt idx="286">
                  <c:v>21.456293110000001</c:v>
                </c:pt>
                <c:pt idx="287">
                  <c:v>21.196283340000001</c:v>
                </c:pt>
                <c:pt idx="288">
                  <c:v>21.655187609999999</c:v>
                </c:pt>
                <c:pt idx="289">
                  <c:v>21.834957119999999</c:v>
                </c:pt>
                <c:pt idx="290">
                  <c:v>21.850555419999999</c:v>
                </c:pt>
                <c:pt idx="291">
                  <c:v>20.702968599999998</c:v>
                </c:pt>
                <c:pt idx="292">
                  <c:v>21.786039349999999</c:v>
                </c:pt>
                <c:pt idx="293">
                  <c:v>21.661874770000001</c:v>
                </c:pt>
                <c:pt idx="294">
                  <c:v>21.710237500000002</c:v>
                </c:pt>
                <c:pt idx="295">
                  <c:v>21.840263369999999</c:v>
                </c:pt>
                <c:pt idx="296">
                  <c:v>22.14385605</c:v>
                </c:pt>
                <c:pt idx="297">
                  <c:v>21.962850570000001</c:v>
                </c:pt>
                <c:pt idx="298">
                  <c:v>21.25051689</c:v>
                </c:pt>
                <c:pt idx="299">
                  <c:v>21.540351869999999</c:v>
                </c:pt>
                <c:pt idx="300">
                  <c:v>21.790391920000001</c:v>
                </c:pt>
                <c:pt idx="301">
                  <c:v>21.20890236</c:v>
                </c:pt>
                <c:pt idx="302">
                  <c:v>21.594419479999999</c:v>
                </c:pt>
                <c:pt idx="303">
                  <c:v>21.968790049999999</c:v>
                </c:pt>
                <c:pt idx="304">
                  <c:v>21.0204792</c:v>
                </c:pt>
                <c:pt idx="305">
                  <c:v>21.489809040000001</c:v>
                </c:pt>
                <c:pt idx="306">
                  <c:v>21.365749359999999</c:v>
                </c:pt>
                <c:pt idx="307">
                  <c:v>21.591295240000001</c:v>
                </c:pt>
                <c:pt idx="308">
                  <c:v>21.522506709999998</c:v>
                </c:pt>
                <c:pt idx="309">
                  <c:v>21.875391010000001</c:v>
                </c:pt>
                <c:pt idx="310">
                  <c:v>21.820169450000002</c:v>
                </c:pt>
                <c:pt idx="311">
                  <c:v>21.677021029999999</c:v>
                </c:pt>
                <c:pt idx="312">
                  <c:v>21.418851849999999</c:v>
                </c:pt>
                <c:pt idx="313">
                  <c:v>21.60157967</c:v>
                </c:pt>
                <c:pt idx="314">
                  <c:v>21.673328399999999</c:v>
                </c:pt>
                <c:pt idx="315">
                  <c:v>21.948228839999999</c:v>
                </c:pt>
                <c:pt idx="316">
                  <c:v>21.2902317</c:v>
                </c:pt>
                <c:pt idx="317">
                  <c:v>21.725833890000001</c:v>
                </c:pt>
                <c:pt idx="318">
                  <c:v>21.123868940000001</c:v>
                </c:pt>
                <c:pt idx="319">
                  <c:v>21.84713936</c:v>
                </c:pt>
                <c:pt idx="320">
                  <c:v>21.44561577</c:v>
                </c:pt>
                <c:pt idx="321">
                  <c:v>21.752767559999999</c:v>
                </c:pt>
                <c:pt idx="322">
                  <c:v>20.806674959999999</c:v>
                </c:pt>
                <c:pt idx="323">
                  <c:v>21.188730240000002</c:v>
                </c:pt>
                <c:pt idx="324">
                  <c:v>21.17920303</c:v>
                </c:pt>
                <c:pt idx="325">
                  <c:v>21.793178560000001</c:v>
                </c:pt>
                <c:pt idx="326">
                  <c:v>21.433006290000002</c:v>
                </c:pt>
                <c:pt idx="327">
                  <c:v>20.71338081</c:v>
                </c:pt>
                <c:pt idx="328">
                  <c:v>21.42942047</c:v>
                </c:pt>
                <c:pt idx="329">
                  <c:v>20.750972749999999</c:v>
                </c:pt>
                <c:pt idx="330">
                  <c:v>21.3035183</c:v>
                </c:pt>
                <c:pt idx="331">
                  <c:v>21.665105820000001</c:v>
                </c:pt>
                <c:pt idx="332">
                  <c:v>20.80145645</c:v>
                </c:pt>
                <c:pt idx="333">
                  <c:v>20.490432739999999</c:v>
                </c:pt>
                <c:pt idx="334">
                  <c:v>21.12081337</c:v>
                </c:pt>
                <c:pt idx="335">
                  <c:v>21.41399002</c:v>
                </c:pt>
                <c:pt idx="336">
                  <c:v>20.797601700000001</c:v>
                </c:pt>
                <c:pt idx="337">
                  <c:v>20.5222187</c:v>
                </c:pt>
                <c:pt idx="338">
                  <c:v>20.76132965</c:v>
                </c:pt>
                <c:pt idx="339">
                  <c:v>20.742809300000001</c:v>
                </c:pt>
                <c:pt idx="340">
                  <c:v>20.901960370000001</c:v>
                </c:pt>
                <c:pt idx="341">
                  <c:v>20.017629620000001</c:v>
                </c:pt>
                <c:pt idx="342">
                  <c:v>20.528869629999999</c:v>
                </c:pt>
                <c:pt idx="343">
                  <c:v>21.021915440000001</c:v>
                </c:pt>
                <c:pt idx="344">
                  <c:v>20.693986890000001</c:v>
                </c:pt>
                <c:pt idx="345">
                  <c:v>20.546270369999998</c:v>
                </c:pt>
                <c:pt idx="346">
                  <c:v>20.119194029999999</c:v>
                </c:pt>
                <c:pt idx="347">
                  <c:v>20.00484848</c:v>
                </c:pt>
                <c:pt idx="348">
                  <c:v>20.141523360000001</c:v>
                </c:pt>
                <c:pt idx="349">
                  <c:v>20.271116259999999</c:v>
                </c:pt>
                <c:pt idx="350">
                  <c:v>20.03294945</c:v>
                </c:pt>
                <c:pt idx="351">
                  <c:v>20.451446529999998</c:v>
                </c:pt>
                <c:pt idx="352">
                  <c:v>19.746606830000001</c:v>
                </c:pt>
                <c:pt idx="353">
                  <c:v>19.68123245</c:v>
                </c:pt>
                <c:pt idx="354">
                  <c:v>20.427387240000002</c:v>
                </c:pt>
                <c:pt idx="355">
                  <c:v>19.741188050000002</c:v>
                </c:pt>
                <c:pt idx="356">
                  <c:v>19.91106796</c:v>
                </c:pt>
                <c:pt idx="357">
                  <c:v>19.854087830000001</c:v>
                </c:pt>
                <c:pt idx="358">
                  <c:v>19.725917819999999</c:v>
                </c:pt>
                <c:pt idx="359">
                  <c:v>19.475978850000001</c:v>
                </c:pt>
                <c:pt idx="360">
                  <c:v>19.60860825</c:v>
                </c:pt>
                <c:pt idx="361">
                  <c:v>19.850593570000001</c:v>
                </c:pt>
                <c:pt idx="362">
                  <c:v>19.763525009999999</c:v>
                </c:pt>
                <c:pt idx="363">
                  <c:v>19.729604720000001</c:v>
                </c:pt>
                <c:pt idx="364">
                  <c:v>19.428907389999999</c:v>
                </c:pt>
                <c:pt idx="365">
                  <c:v>19.75125122</c:v>
                </c:pt>
                <c:pt idx="366">
                  <c:v>19.383680340000002</c:v>
                </c:pt>
                <c:pt idx="367">
                  <c:v>19.385124210000001</c:v>
                </c:pt>
                <c:pt idx="368">
                  <c:v>19.24559021</c:v>
                </c:pt>
                <c:pt idx="369">
                  <c:v>19.22263908</c:v>
                </c:pt>
                <c:pt idx="370">
                  <c:v>18.96369743</c:v>
                </c:pt>
                <c:pt idx="371">
                  <c:v>19.205307009999999</c:v>
                </c:pt>
                <c:pt idx="372">
                  <c:v>19.18481255</c:v>
                </c:pt>
                <c:pt idx="373">
                  <c:v>18.99911118</c:v>
                </c:pt>
                <c:pt idx="374">
                  <c:v>19.24516487</c:v>
                </c:pt>
                <c:pt idx="375">
                  <c:v>18.899496079999999</c:v>
                </c:pt>
                <c:pt idx="376">
                  <c:v>19.165468220000001</c:v>
                </c:pt>
                <c:pt idx="377">
                  <c:v>19.166978839999999</c:v>
                </c:pt>
                <c:pt idx="378">
                  <c:v>18.933795929999999</c:v>
                </c:pt>
                <c:pt idx="379">
                  <c:v>18.534774779999999</c:v>
                </c:pt>
                <c:pt idx="380">
                  <c:v>18.29529381</c:v>
                </c:pt>
                <c:pt idx="381">
                  <c:v>19.053062440000001</c:v>
                </c:pt>
                <c:pt idx="382">
                  <c:v>18.698349</c:v>
                </c:pt>
                <c:pt idx="383">
                  <c:v>18.809070590000001</c:v>
                </c:pt>
                <c:pt idx="384">
                  <c:v>18.726909639999999</c:v>
                </c:pt>
                <c:pt idx="385">
                  <c:v>18.727285389999999</c:v>
                </c:pt>
                <c:pt idx="386">
                  <c:v>18.585283279999999</c:v>
                </c:pt>
                <c:pt idx="387">
                  <c:v>18.20032883</c:v>
                </c:pt>
                <c:pt idx="388">
                  <c:v>18.357637409999999</c:v>
                </c:pt>
                <c:pt idx="389">
                  <c:v>18.15462685</c:v>
                </c:pt>
                <c:pt idx="390">
                  <c:v>18.042564389999999</c:v>
                </c:pt>
                <c:pt idx="391">
                  <c:v>18.367897030000002</c:v>
                </c:pt>
                <c:pt idx="392">
                  <c:v>18.045694350000002</c:v>
                </c:pt>
                <c:pt idx="393">
                  <c:v>18.32824707</c:v>
                </c:pt>
                <c:pt idx="394">
                  <c:v>18.179607390000001</c:v>
                </c:pt>
                <c:pt idx="395">
                  <c:v>17.791988369999999</c:v>
                </c:pt>
                <c:pt idx="396">
                  <c:v>18.129344939999999</c:v>
                </c:pt>
                <c:pt idx="397">
                  <c:v>17.702560420000001</c:v>
                </c:pt>
                <c:pt idx="398">
                  <c:v>17.89592743</c:v>
                </c:pt>
                <c:pt idx="399">
                  <c:v>17.758621219999998</c:v>
                </c:pt>
                <c:pt idx="400">
                  <c:v>17.7487545</c:v>
                </c:pt>
                <c:pt idx="401">
                  <c:v>17.92450333</c:v>
                </c:pt>
                <c:pt idx="402">
                  <c:v>17.52998543</c:v>
                </c:pt>
                <c:pt idx="403">
                  <c:v>17.823419569999999</c:v>
                </c:pt>
                <c:pt idx="404">
                  <c:v>17.33296013</c:v>
                </c:pt>
                <c:pt idx="405">
                  <c:v>17.618875500000001</c:v>
                </c:pt>
                <c:pt idx="406">
                  <c:v>17.642719270000001</c:v>
                </c:pt>
                <c:pt idx="407">
                  <c:v>17.661043169999999</c:v>
                </c:pt>
                <c:pt idx="408">
                  <c:v>17.336107250000001</c:v>
                </c:pt>
                <c:pt idx="409">
                  <c:v>17.609350200000002</c:v>
                </c:pt>
                <c:pt idx="410">
                  <c:v>17.31646156</c:v>
                </c:pt>
                <c:pt idx="411">
                  <c:v>17.373960490000002</c:v>
                </c:pt>
                <c:pt idx="412">
                  <c:v>17.426204680000001</c:v>
                </c:pt>
                <c:pt idx="413">
                  <c:v>17.31931496</c:v>
                </c:pt>
                <c:pt idx="414">
                  <c:v>17.722173690000002</c:v>
                </c:pt>
                <c:pt idx="415">
                  <c:v>17.395154949999998</c:v>
                </c:pt>
                <c:pt idx="416">
                  <c:v>17.06177521</c:v>
                </c:pt>
                <c:pt idx="417">
                  <c:v>16.623014449999999</c:v>
                </c:pt>
                <c:pt idx="418">
                  <c:v>17.061763760000002</c:v>
                </c:pt>
                <c:pt idx="419">
                  <c:v>17.118566510000001</c:v>
                </c:pt>
                <c:pt idx="420">
                  <c:v>16.62064552</c:v>
                </c:pt>
                <c:pt idx="421">
                  <c:v>17.12411118</c:v>
                </c:pt>
                <c:pt idx="422">
                  <c:v>16.845144269999999</c:v>
                </c:pt>
                <c:pt idx="423">
                  <c:v>16.670213700000001</c:v>
                </c:pt>
                <c:pt idx="424">
                  <c:v>16.754419330000001</c:v>
                </c:pt>
                <c:pt idx="425">
                  <c:v>16.543334959999999</c:v>
                </c:pt>
                <c:pt idx="426">
                  <c:v>16.184635159999999</c:v>
                </c:pt>
                <c:pt idx="427">
                  <c:v>16.56259537</c:v>
                </c:pt>
                <c:pt idx="428">
                  <c:v>16.26416206</c:v>
                </c:pt>
                <c:pt idx="429">
                  <c:v>16.19235802</c:v>
                </c:pt>
                <c:pt idx="430">
                  <c:v>16.438983919999998</c:v>
                </c:pt>
                <c:pt idx="431">
                  <c:v>16.185907360000002</c:v>
                </c:pt>
                <c:pt idx="432">
                  <c:v>16.32775307</c:v>
                </c:pt>
                <c:pt idx="433">
                  <c:v>16.204128269999998</c:v>
                </c:pt>
                <c:pt idx="434">
                  <c:v>16.115907669999999</c:v>
                </c:pt>
                <c:pt idx="435">
                  <c:v>15.78836632</c:v>
                </c:pt>
                <c:pt idx="436">
                  <c:v>16.06979179</c:v>
                </c:pt>
                <c:pt idx="437">
                  <c:v>15.8860321</c:v>
                </c:pt>
                <c:pt idx="438">
                  <c:v>16.179046629999998</c:v>
                </c:pt>
                <c:pt idx="439">
                  <c:v>15.830130580000001</c:v>
                </c:pt>
                <c:pt idx="440">
                  <c:v>15.955810550000001</c:v>
                </c:pt>
                <c:pt idx="441">
                  <c:v>15.78385067</c:v>
                </c:pt>
                <c:pt idx="442">
                  <c:v>15.71470165</c:v>
                </c:pt>
                <c:pt idx="443">
                  <c:v>15.902929309999999</c:v>
                </c:pt>
                <c:pt idx="444">
                  <c:v>15.50349331</c:v>
                </c:pt>
                <c:pt idx="445">
                  <c:v>15.631983760000001</c:v>
                </c:pt>
                <c:pt idx="446">
                  <c:v>16.055604930000001</c:v>
                </c:pt>
                <c:pt idx="447">
                  <c:v>15.7317524</c:v>
                </c:pt>
                <c:pt idx="448">
                  <c:v>15.243433</c:v>
                </c:pt>
                <c:pt idx="449">
                  <c:v>15.2300272</c:v>
                </c:pt>
                <c:pt idx="450">
                  <c:v>15.36411762</c:v>
                </c:pt>
                <c:pt idx="451">
                  <c:v>15.245723720000001</c:v>
                </c:pt>
                <c:pt idx="452">
                  <c:v>15.24966049</c:v>
                </c:pt>
                <c:pt idx="453">
                  <c:v>15.16686058</c:v>
                </c:pt>
                <c:pt idx="454">
                  <c:v>15.06089306</c:v>
                </c:pt>
                <c:pt idx="455">
                  <c:v>15.193276409999999</c:v>
                </c:pt>
                <c:pt idx="456">
                  <c:v>14.88484287</c:v>
                </c:pt>
                <c:pt idx="457">
                  <c:v>14.82203007</c:v>
                </c:pt>
                <c:pt idx="458">
                  <c:v>14.72164345</c:v>
                </c:pt>
                <c:pt idx="459">
                  <c:v>14.7820158</c:v>
                </c:pt>
                <c:pt idx="460">
                  <c:v>14.73834229</c:v>
                </c:pt>
                <c:pt idx="461">
                  <c:v>14.724055290000001</c:v>
                </c:pt>
                <c:pt idx="462">
                  <c:v>14.896598819999999</c:v>
                </c:pt>
                <c:pt idx="463">
                  <c:v>14.79975986</c:v>
                </c:pt>
                <c:pt idx="464">
                  <c:v>14.463138580000001</c:v>
                </c:pt>
                <c:pt idx="465">
                  <c:v>14.378234859999999</c:v>
                </c:pt>
                <c:pt idx="466">
                  <c:v>14.26941109</c:v>
                </c:pt>
                <c:pt idx="467">
                  <c:v>14.676809309999999</c:v>
                </c:pt>
                <c:pt idx="468">
                  <c:v>14.69934177</c:v>
                </c:pt>
                <c:pt idx="469">
                  <c:v>14.61882305</c:v>
                </c:pt>
                <c:pt idx="470">
                  <c:v>14.296829219999999</c:v>
                </c:pt>
                <c:pt idx="471">
                  <c:v>14.124345780000001</c:v>
                </c:pt>
                <c:pt idx="472">
                  <c:v>14.393413539999999</c:v>
                </c:pt>
                <c:pt idx="473">
                  <c:v>14.104194639999999</c:v>
                </c:pt>
                <c:pt idx="474">
                  <c:v>14.249885559999999</c:v>
                </c:pt>
                <c:pt idx="475">
                  <c:v>14.258213039999999</c:v>
                </c:pt>
                <c:pt idx="476">
                  <c:v>14.17301941</c:v>
                </c:pt>
                <c:pt idx="477">
                  <c:v>13.819035530000001</c:v>
                </c:pt>
                <c:pt idx="478">
                  <c:v>13.83281231</c:v>
                </c:pt>
                <c:pt idx="479">
                  <c:v>13.93906879</c:v>
                </c:pt>
                <c:pt idx="480">
                  <c:v>13.772432330000001</c:v>
                </c:pt>
                <c:pt idx="481">
                  <c:v>13.59639359</c:v>
                </c:pt>
                <c:pt idx="482">
                  <c:v>13.61761665</c:v>
                </c:pt>
                <c:pt idx="483">
                  <c:v>13.582542419999999</c:v>
                </c:pt>
                <c:pt idx="484">
                  <c:v>13.660091400000001</c:v>
                </c:pt>
                <c:pt idx="485">
                  <c:v>13.55738831</c:v>
                </c:pt>
                <c:pt idx="486">
                  <c:v>13.50199413</c:v>
                </c:pt>
                <c:pt idx="487">
                  <c:v>13.44668865</c:v>
                </c:pt>
                <c:pt idx="488">
                  <c:v>13.44402599</c:v>
                </c:pt>
                <c:pt idx="489">
                  <c:v>13.191616059999999</c:v>
                </c:pt>
                <c:pt idx="490">
                  <c:v>13.480157849999999</c:v>
                </c:pt>
                <c:pt idx="491">
                  <c:v>13.301898960000001</c:v>
                </c:pt>
                <c:pt idx="492">
                  <c:v>13.13799953</c:v>
                </c:pt>
                <c:pt idx="493">
                  <c:v>13.252793309999999</c:v>
                </c:pt>
                <c:pt idx="494">
                  <c:v>13.21053219</c:v>
                </c:pt>
                <c:pt idx="495">
                  <c:v>13.22301674</c:v>
                </c:pt>
                <c:pt idx="496">
                  <c:v>13.01480198</c:v>
                </c:pt>
                <c:pt idx="497">
                  <c:v>12.894648549999999</c:v>
                </c:pt>
                <c:pt idx="498">
                  <c:v>12.954561229999999</c:v>
                </c:pt>
                <c:pt idx="499">
                  <c:v>12.84134197</c:v>
                </c:pt>
                <c:pt idx="500">
                  <c:v>12.628628730000001</c:v>
                </c:pt>
                <c:pt idx="501">
                  <c:v>12.76123333</c:v>
                </c:pt>
                <c:pt idx="502">
                  <c:v>12.744424820000001</c:v>
                </c:pt>
                <c:pt idx="503">
                  <c:v>12.73448658</c:v>
                </c:pt>
                <c:pt idx="504">
                  <c:v>12.54781532</c:v>
                </c:pt>
                <c:pt idx="505">
                  <c:v>12.476484299999999</c:v>
                </c:pt>
                <c:pt idx="506">
                  <c:v>12.711133</c:v>
                </c:pt>
                <c:pt idx="507">
                  <c:v>12.438217160000001</c:v>
                </c:pt>
                <c:pt idx="508">
                  <c:v>12.48159122</c:v>
                </c:pt>
                <c:pt idx="509">
                  <c:v>12.30919933</c:v>
                </c:pt>
                <c:pt idx="510">
                  <c:v>12.36449432</c:v>
                </c:pt>
                <c:pt idx="511">
                  <c:v>12.25315475</c:v>
                </c:pt>
                <c:pt idx="512">
                  <c:v>12.269111629999999</c:v>
                </c:pt>
                <c:pt idx="513">
                  <c:v>12.32966805</c:v>
                </c:pt>
                <c:pt idx="514">
                  <c:v>12.237771029999999</c:v>
                </c:pt>
                <c:pt idx="515">
                  <c:v>12.028871540000001</c:v>
                </c:pt>
                <c:pt idx="516">
                  <c:v>12.104142189999999</c:v>
                </c:pt>
                <c:pt idx="517">
                  <c:v>12.02934265</c:v>
                </c:pt>
                <c:pt idx="518">
                  <c:v>11.7825346</c:v>
                </c:pt>
                <c:pt idx="519">
                  <c:v>11.88570595</c:v>
                </c:pt>
                <c:pt idx="520">
                  <c:v>11.843922620000001</c:v>
                </c:pt>
                <c:pt idx="521">
                  <c:v>11.45006371</c:v>
                </c:pt>
                <c:pt idx="522">
                  <c:v>11.52762222</c:v>
                </c:pt>
                <c:pt idx="523">
                  <c:v>11.919428829999999</c:v>
                </c:pt>
                <c:pt idx="524">
                  <c:v>11.770998949999999</c:v>
                </c:pt>
                <c:pt idx="525">
                  <c:v>11.434014319999999</c:v>
                </c:pt>
                <c:pt idx="526">
                  <c:v>11.418498039999999</c:v>
                </c:pt>
                <c:pt idx="527">
                  <c:v>11.661396979999999</c:v>
                </c:pt>
                <c:pt idx="528">
                  <c:v>11.36643696</c:v>
                </c:pt>
                <c:pt idx="529">
                  <c:v>11.335292819999999</c:v>
                </c:pt>
                <c:pt idx="530">
                  <c:v>11.24394989</c:v>
                </c:pt>
                <c:pt idx="531">
                  <c:v>11.31023598</c:v>
                </c:pt>
                <c:pt idx="532">
                  <c:v>11.16155052</c:v>
                </c:pt>
                <c:pt idx="533">
                  <c:v>10.91814327</c:v>
                </c:pt>
                <c:pt idx="534">
                  <c:v>11.21815681</c:v>
                </c:pt>
                <c:pt idx="535">
                  <c:v>11.12575912</c:v>
                </c:pt>
                <c:pt idx="536">
                  <c:v>11.11458206</c:v>
                </c:pt>
                <c:pt idx="537">
                  <c:v>10.87822723</c:v>
                </c:pt>
                <c:pt idx="538">
                  <c:v>10.83320522</c:v>
                </c:pt>
                <c:pt idx="539">
                  <c:v>10.95436001</c:v>
                </c:pt>
                <c:pt idx="540">
                  <c:v>10.71325684</c:v>
                </c:pt>
                <c:pt idx="541">
                  <c:v>10.77749348</c:v>
                </c:pt>
                <c:pt idx="542">
                  <c:v>10.69614887</c:v>
                </c:pt>
                <c:pt idx="543">
                  <c:v>10.60067081</c:v>
                </c:pt>
                <c:pt idx="544">
                  <c:v>10.689272880000001</c:v>
                </c:pt>
                <c:pt idx="545">
                  <c:v>10.474019999999999</c:v>
                </c:pt>
                <c:pt idx="546">
                  <c:v>10.483867650000001</c:v>
                </c:pt>
                <c:pt idx="547">
                  <c:v>10.28142929</c:v>
                </c:pt>
                <c:pt idx="548">
                  <c:v>10.43305874</c:v>
                </c:pt>
                <c:pt idx="549">
                  <c:v>10.376315119999999</c:v>
                </c:pt>
                <c:pt idx="550">
                  <c:v>10.38325214</c:v>
                </c:pt>
                <c:pt idx="551">
                  <c:v>10.564918520000001</c:v>
                </c:pt>
                <c:pt idx="552">
                  <c:v>10.19632912</c:v>
                </c:pt>
                <c:pt idx="553">
                  <c:v>10.11540413</c:v>
                </c:pt>
                <c:pt idx="554">
                  <c:v>10.25763416</c:v>
                </c:pt>
                <c:pt idx="555">
                  <c:v>10.125166889999999</c:v>
                </c:pt>
                <c:pt idx="556">
                  <c:v>9.7377643589999998</c:v>
                </c:pt>
                <c:pt idx="557">
                  <c:v>9.825231552</c:v>
                </c:pt>
                <c:pt idx="558">
                  <c:v>9.8585042949999995</c:v>
                </c:pt>
                <c:pt idx="559">
                  <c:v>10.04652119</c:v>
                </c:pt>
                <c:pt idx="560">
                  <c:v>9.9162292480000005</c:v>
                </c:pt>
                <c:pt idx="561">
                  <c:v>9.627363205</c:v>
                </c:pt>
                <c:pt idx="562">
                  <c:v>9.7608852390000003</c:v>
                </c:pt>
                <c:pt idx="563">
                  <c:v>9.7493391040000006</c:v>
                </c:pt>
                <c:pt idx="564">
                  <c:v>9.7069635390000002</c:v>
                </c:pt>
                <c:pt idx="565">
                  <c:v>9.5464525219999992</c:v>
                </c:pt>
                <c:pt idx="566">
                  <c:v>9.6533470149999996</c:v>
                </c:pt>
                <c:pt idx="567">
                  <c:v>9.637767792</c:v>
                </c:pt>
                <c:pt idx="568">
                  <c:v>9.3443698879999992</c:v>
                </c:pt>
                <c:pt idx="569">
                  <c:v>9.5305709840000006</c:v>
                </c:pt>
                <c:pt idx="570">
                  <c:v>9.3587141040000006</c:v>
                </c:pt>
                <c:pt idx="571">
                  <c:v>9.2711591720000008</c:v>
                </c:pt>
                <c:pt idx="572">
                  <c:v>9.2985782619999995</c:v>
                </c:pt>
                <c:pt idx="573">
                  <c:v>9.2225980760000006</c:v>
                </c:pt>
                <c:pt idx="574">
                  <c:v>9.0538387300000007</c:v>
                </c:pt>
                <c:pt idx="575">
                  <c:v>8.8410377499999999</c:v>
                </c:pt>
                <c:pt idx="576">
                  <c:v>8.988510132</c:v>
                </c:pt>
                <c:pt idx="577">
                  <c:v>8.9260787960000005</c:v>
                </c:pt>
                <c:pt idx="578">
                  <c:v>8.7533044820000008</c:v>
                </c:pt>
                <c:pt idx="579">
                  <c:v>8.9439296719999994</c:v>
                </c:pt>
                <c:pt idx="580">
                  <c:v>8.9347209929999991</c:v>
                </c:pt>
                <c:pt idx="581">
                  <c:v>8.8177499770000001</c:v>
                </c:pt>
                <c:pt idx="582">
                  <c:v>8.8810291289999999</c:v>
                </c:pt>
                <c:pt idx="583">
                  <c:v>8.7903556819999995</c:v>
                </c:pt>
                <c:pt idx="584">
                  <c:v>8.6488065719999998</c:v>
                </c:pt>
                <c:pt idx="585">
                  <c:v>8.5180158620000004</c:v>
                </c:pt>
                <c:pt idx="586">
                  <c:v>8.5423212050000004</c:v>
                </c:pt>
                <c:pt idx="587">
                  <c:v>8.6320981979999996</c:v>
                </c:pt>
                <c:pt idx="588">
                  <c:v>8.3980855939999994</c:v>
                </c:pt>
                <c:pt idx="589">
                  <c:v>8.5837316510000008</c:v>
                </c:pt>
                <c:pt idx="590">
                  <c:v>8.2145023350000006</c:v>
                </c:pt>
                <c:pt idx="591">
                  <c:v>8.1202116009999994</c:v>
                </c:pt>
                <c:pt idx="592">
                  <c:v>8.2501630779999999</c:v>
                </c:pt>
                <c:pt idx="593">
                  <c:v>8.4010896679999991</c:v>
                </c:pt>
                <c:pt idx="594">
                  <c:v>8.3973388670000002</c:v>
                </c:pt>
                <c:pt idx="595">
                  <c:v>8.2194852829999991</c:v>
                </c:pt>
                <c:pt idx="596">
                  <c:v>8.0713405609999995</c:v>
                </c:pt>
                <c:pt idx="597">
                  <c:v>7.8408522610000002</c:v>
                </c:pt>
                <c:pt idx="598">
                  <c:v>8.0038309099999996</c:v>
                </c:pt>
                <c:pt idx="599">
                  <c:v>8.0355529790000002</c:v>
                </c:pt>
                <c:pt idx="600">
                  <c:v>7.7875056269999998</c:v>
                </c:pt>
                <c:pt idx="601">
                  <c:v>7.9718112950000002</c:v>
                </c:pt>
                <c:pt idx="602">
                  <c:v>7.8535647390000003</c:v>
                </c:pt>
                <c:pt idx="603">
                  <c:v>7.780122757</c:v>
                </c:pt>
                <c:pt idx="604">
                  <c:v>7.8287696840000001</c:v>
                </c:pt>
                <c:pt idx="605">
                  <c:v>7.579580784</c:v>
                </c:pt>
                <c:pt idx="606">
                  <c:v>7.7165923120000004</c:v>
                </c:pt>
                <c:pt idx="607">
                  <c:v>7.6469888690000003</c:v>
                </c:pt>
                <c:pt idx="608">
                  <c:v>7.5009212490000001</c:v>
                </c:pt>
                <c:pt idx="609">
                  <c:v>7.5183963780000003</c:v>
                </c:pt>
                <c:pt idx="610">
                  <c:v>7.5376482009999997</c:v>
                </c:pt>
                <c:pt idx="611">
                  <c:v>7.2055010800000003</c:v>
                </c:pt>
                <c:pt idx="612">
                  <c:v>7.3129549029999996</c:v>
                </c:pt>
                <c:pt idx="613">
                  <c:v>7.234896183</c:v>
                </c:pt>
                <c:pt idx="614">
                  <c:v>7.3038792609999996</c:v>
                </c:pt>
                <c:pt idx="615">
                  <c:v>7.3622407909999996</c:v>
                </c:pt>
                <c:pt idx="616">
                  <c:v>7.1451029779999997</c:v>
                </c:pt>
                <c:pt idx="617">
                  <c:v>7.1326069829999996</c:v>
                </c:pt>
                <c:pt idx="618">
                  <c:v>6.9009251589999998</c:v>
                </c:pt>
                <c:pt idx="619">
                  <c:v>7.0961527819999999</c:v>
                </c:pt>
                <c:pt idx="620">
                  <c:v>7.0952682500000002</c:v>
                </c:pt>
                <c:pt idx="621">
                  <c:v>6.9441823960000004</c:v>
                </c:pt>
                <c:pt idx="622">
                  <c:v>6.8540468219999999</c:v>
                </c:pt>
                <c:pt idx="623">
                  <c:v>6.865243435</c:v>
                </c:pt>
                <c:pt idx="624">
                  <c:v>6.9273576739999996</c:v>
                </c:pt>
                <c:pt idx="625">
                  <c:v>6.5867738720000002</c:v>
                </c:pt>
                <c:pt idx="626">
                  <c:v>6.5438985819999997</c:v>
                </c:pt>
                <c:pt idx="627">
                  <c:v>6.8323335649999999</c:v>
                </c:pt>
                <c:pt idx="628">
                  <c:v>6.4772992130000002</c:v>
                </c:pt>
                <c:pt idx="629">
                  <c:v>6.4731211660000003</c:v>
                </c:pt>
                <c:pt idx="630">
                  <c:v>6.517186165</c:v>
                </c:pt>
                <c:pt idx="631">
                  <c:v>6.4514346119999999</c:v>
                </c:pt>
                <c:pt idx="632">
                  <c:v>6.6389694209999996</c:v>
                </c:pt>
                <c:pt idx="633">
                  <c:v>6.3606662749999998</c:v>
                </c:pt>
                <c:pt idx="634">
                  <c:v>6.2206821440000004</c:v>
                </c:pt>
                <c:pt idx="635">
                  <c:v>6.2636523249999998</c:v>
                </c:pt>
                <c:pt idx="636">
                  <c:v>6.3195900920000003</c:v>
                </c:pt>
                <c:pt idx="637">
                  <c:v>6.2932834629999999</c:v>
                </c:pt>
                <c:pt idx="638">
                  <c:v>6.234640121</c:v>
                </c:pt>
                <c:pt idx="639">
                  <c:v>6.182047367</c:v>
                </c:pt>
                <c:pt idx="640">
                  <c:v>6.0938806530000003</c:v>
                </c:pt>
                <c:pt idx="641">
                  <c:v>5.9232330319999997</c:v>
                </c:pt>
                <c:pt idx="642">
                  <c:v>5.9490876200000002</c:v>
                </c:pt>
                <c:pt idx="643">
                  <c:v>5.967393875</c:v>
                </c:pt>
                <c:pt idx="644">
                  <c:v>6.0306477550000004</c:v>
                </c:pt>
                <c:pt idx="645">
                  <c:v>5.8978247640000001</c:v>
                </c:pt>
                <c:pt idx="646">
                  <c:v>5.9603905680000002</c:v>
                </c:pt>
                <c:pt idx="647">
                  <c:v>5.7473382949999996</c:v>
                </c:pt>
                <c:pt idx="648">
                  <c:v>5.7796659469999998</c:v>
                </c:pt>
                <c:pt idx="649">
                  <c:v>5.6952657699999998</c:v>
                </c:pt>
                <c:pt idx="650">
                  <c:v>5.6254410740000003</c:v>
                </c:pt>
                <c:pt idx="651">
                  <c:v>5.6446628570000001</c:v>
                </c:pt>
                <c:pt idx="652">
                  <c:v>5.5893549919999996</c:v>
                </c:pt>
                <c:pt idx="653">
                  <c:v>5.5019445420000004</c:v>
                </c:pt>
                <c:pt idx="654">
                  <c:v>5.3948459629999999</c:v>
                </c:pt>
                <c:pt idx="655">
                  <c:v>5.4206161499999999</c:v>
                </c:pt>
                <c:pt idx="656">
                  <c:v>5.371208191</c:v>
                </c:pt>
                <c:pt idx="657">
                  <c:v>5.4129786490000003</c:v>
                </c:pt>
                <c:pt idx="658">
                  <c:v>5.3028807640000002</c:v>
                </c:pt>
                <c:pt idx="659">
                  <c:v>5.3229460719999997</c:v>
                </c:pt>
                <c:pt idx="660">
                  <c:v>5.1450243000000002</c:v>
                </c:pt>
                <c:pt idx="661">
                  <c:v>5.3314313889999996</c:v>
                </c:pt>
                <c:pt idx="662">
                  <c:v>5.1463737490000003</c:v>
                </c:pt>
                <c:pt idx="663">
                  <c:v>5.099494934</c:v>
                </c:pt>
                <c:pt idx="664">
                  <c:v>4.8714542390000002</c:v>
                </c:pt>
                <c:pt idx="665">
                  <c:v>5.1584286690000001</c:v>
                </c:pt>
                <c:pt idx="666">
                  <c:v>5.0182690619999999</c:v>
                </c:pt>
                <c:pt idx="667">
                  <c:v>4.9087886809999999</c:v>
                </c:pt>
                <c:pt idx="668">
                  <c:v>4.9733066560000001</c:v>
                </c:pt>
                <c:pt idx="669">
                  <c:v>4.870819569</c:v>
                </c:pt>
                <c:pt idx="670">
                  <c:v>4.8748502729999998</c:v>
                </c:pt>
                <c:pt idx="671">
                  <c:v>4.7321558000000001</c:v>
                </c:pt>
                <c:pt idx="672">
                  <c:v>4.8072223660000004</c:v>
                </c:pt>
                <c:pt idx="673">
                  <c:v>4.6610941889999999</c:v>
                </c:pt>
                <c:pt idx="674">
                  <c:v>4.8527245519999997</c:v>
                </c:pt>
                <c:pt idx="675">
                  <c:v>4.6136283870000003</c:v>
                </c:pt>
                <c:pt idx="676">
                  <c:v>4.5373969079999998</c:v>
                </c:pt>
                <c:pt idx="677">
                  <c:v>4.5859122279999998</c:v>
                </c:pt>
                <c:pt idx="678">
                  <c:v>4.5463171009999996</c:v>
                </c:pt>
                <c:pt idx="679">
                  <c:v>4.484034061</c:v>
                </c:pt>
                <c:pt idx="680">
                  <c:v>4.5250287059999996</c:v>
                </c:pt>
                <c:pt idx="681">
                  <c:v>4.5579748149999997</c:v>
                </c:pt>
                <c:pt idx="682">
                  <c:v>4.2205576899999997</c:v>
                </c:pt>
                <c:pt idx="683">
                  <c:v>4.3271160130000004</c:v>
                </c:pt>
                <c:pt idx="684">
                  <c:v>4.1844153400000001</c:v>
                </c:pt>
                <c:pt idx="685">
                  <c:v>4.2535877229999999</c:v>
                </c:pt>
                <c:pt idx="686">
                  <c:v>4.2538003919999996</c:v>
                </c:pt>
                <c:pt idx="687">
                  <c:v>4.1881847380000004</c:v>
                </c:pt>
                <c:pt idx="688">
                  <c:v>4.0639076230000004</c:v>
                </c:pt>
                <c:pt idx="689">
                  <c:v>4.0822715760000001</c:v>
                </c:pt>
                <c:pt idx="690">
                  <c:v>4.0852484699999998</c:v>
                </c:pt>
                <c:pt idx="691">
                  <c:v>4.095405102</c:v>
                </c:pt>
                <c:pt idx="692">
                  <c:v>4.1041522029999999</c:v>
                </c:pt>
                <c:pt idx="693">
                  <c:v>4.090190411</c:v>
                </c:pt>
                <c:pt idx="694">
                  <c:v>3.9786365030000002</c:v>
                </c:pt>
                <c:pt idx="695">
                  <c:v>3.8203392030000001</c:v>
                </c:pt>
                <c:pt idx="696">
                  <c:v>3.8296627999999999</c:v>
                </c:pt>
                <c:pt idx="697">
                  <c:v>3.8424956799999999</c:v>
                </c:pt>
                <c:pt idx="698">
                  <c:v>3.7728400230000001</c:v>
                </c:pt>
                <c:pt idx="699">
                  <c:v>3.7133514879999998</c:v>
                </c:pt>
                <c:pt idx="700">
                  <c:v>3.65293169</c:v>
                </c:pt>
                <c:pt idx="701">
                  <c:v>3.67660141</c:v>
                </c:pt>
                <c:pt idx="702">
                  <c:v>3.5235934260000001</c:v>
                </c:pt>
                <c:pt idx="703">
                  <c:v>3.540048122</c:v>
                </c:pt>
                <c:pt idx="704">
                  <c:v>3.607502937</c:v>
                </c:pt>
                <c:pt idx="705">
                  <c:v>3.535968065</c:v>
                </c:pt>
                <c:pt idx="706">
                  <c:v>3.42558074</c:v>
                </c:pt>
                <c:pt idx="707">
                  <c:v>3.5002510550000001</c:v>
                </c:pt>
                <c:pt idx="708">
                  <c:v>3.4169583320000001</c:v>
                </c:pt>
                <c:pt idx="709">
                  <c:v>3.3409264090000002</c:v>
                </c:pt>
                <c:pt idx="710">
                  <c:v>3.2627429960000001</c:v>
                </c:pt>
                <c:pt idx="711">
                  <c:v>3.2557818890000001</c:v>
                </c:pt>
                <c:pt idx="712">
                  <c:v>3.408406973</c:v>
                </c:pt>
                <c:pt idx="713">
                  <c:v>3.2617557050000001</c:v>
                </c:pt>
                <c:pt idx="714">
                  <c:v>3.151018858</c:v>
                </c:pt>
                <c:pt idx="715">
                  <c:v>3.2091002460000002</c:v>
                </c:pt>
                <c:pt idx="716">
                  <c:v>3.0946280960000001</c:v>
                </c:pt>
                <c:pt idx="717">
                  <c:v>3.07044673</c:v>
                </c:pt>
                <c:pt idx="718">
                  <c:v>3.0517773629999998</c:v>
                </c:pt>
                <c:pt idx="719">
                  <c:v>3.0536801819999999</c:v>
                </c:pt>
                <c:pt idx="720">
                  <c:v>2.9942183490000001</c:v>
                </c:pt>
                <c:pt idx="721">
                  <c:v>2.9010999200000001</c:v>
                </c:pt>
                <c:pt idx="722">
                  <c:v>2.908215523</c:v>
                </c:pt>
                <c:pt idx="723">
                  <c:v>3.0043716429999998</c:v>
                </c:pt>
                <c:pt idx="724">
                  <c:v>2.8831100460000001</c:v>
                </c:pt>
                <c:pt idx="725">
                  <c:v>2.9623851779999999</c:v>
                </c:pt>
                <c:pt idx="726">
                  <c:v>2.869612455</c:v>
                </c:pt>
                <c:pt idx="727">
                  <c:v>2.835479259</c:v>
                </c:pt>
                <c:pt idx="728">
                  <c:v>2.7923004630000001</c:v>
                </c:pt>
                <c:pt idx="729">
                  <c:v>2.6871333119999998</c:v>
                </c:pt>
                <c:pt idx="730">
                  <c:v>2.6728346350000001</c:v>
                </c:pt>
                <c:pt idx="731">
                  <c:v>2.5690803529999999</c:v>
                </c:pt>
                <c:pt idx="732">
                  <c:v>2.574159861</c:v>
                </c:pt>
                <c:pt idx="733">
                  <c:v>2.5467624660000001</c:v>
                </c:pt>
                <c:pt idx="734">
                  <c:v>2.4939739699999999</c:v>
                </c:pt>
                <c:pt idx="735">
                  <c:v>2.4093616010000001</c:v>
                </c:pt>
                <c:pt idx="736">
                  <c:v>2.4315197469999998</c:v>
                </c:pt>
                <c:pt idx="737">
                  <c:v>2.5397510529999998</c:v>
                </c:pt>
                <c:pt idx="738">
                  <c:v>2.3845112319999999</c:v>
                </c:pt>
                <c:pt idx="739">
                  <c:v>2.4195470810000002</c:v>
                </c:pt>
                <c:pt idx="740">
                  <c:v>2.3271033760000002</c:v>
                </c:pt>
                <c:pt idx="741">
                  <c:v>2.3531520370000001</c:v>
                </c:pt>
                <c:pt idx="742">
                  <c:v>2.275710106</c:v>
                </c:pt>
                <c:pt idx="743">
                  <c:v>2.32420516</c:v>
                </c:pt>
                <c:pt idx="744">
                  <c:v>2.173385143</c:v>
                </c:pt>
                <c:pt idx="745">
                  <c:v>2.2600920200000001</c:v>
                </c:pt>
                <c:pt idx="746">
                  <c:v>2.2190532680000001</c:v>
                </c:pt>
                <c:pt idx="747">
                  <c:v>2.1650879380000001</c:v>
                </c:pt>
                <c:pt idx="748">
                  <c:v>2.11346817</c:v>
                </c:pt>
                <c:pt idx="749">
                  <c:v>2.1582701210000002</c:v>
                </c:pt>
                <c:pt idx="750">
                  <c:v>2.1065111160000001</c:v>
                </c:pt>
                <c:pt idx="751">
                  <c:v>2.0146067140000001</c:v>
                </c:pt>
                <c:pt idx="752">
                  <c:v>2.0305759910000001</c:v>
                </c:pt>
                <c:pt idx="753">
                  <c:v>2.0333218569999998</c:v>
                </c:pt>
                <c:pt idx="754">
                  <c:v>1.9067639110000001</c:v>
                </c:pt>
                <c:pt idx="755">
                  <c:v>1.848347306</c:v>
                </c:pt>
                <c:pt idx="756">
                  <c:v>1.963557124</c:v>
                </c:pt>
                <c:pt idx="757">
                  <c:v>1.9304150339999999</c:v>
                </c:pt>
                <c:pt idx="758">
                  <c:v>1.8646674160000001</c:v>
                </c:pt>
                <c:pt idx="759">
                  <c:v>1.87444663</c:v>
                </c:pt>
                <c:pt idx="760">
                  <c:v>1.8096718789999999</c:v>
                </c:pt>
                <c:pt idx="761">
                  <c:v>1.7314904929999999</c:v>
                </c:pt>
                <c:pt idx="762">
                  <c:v>1.8177264930000001</c:v>
                </c:pt>
                <c:pt idx="763">
                  <c:v>1.7516802549999999</c:v>
                </c:pt>
                <c:pt idx="764">
                  <c:v>1.7237901689999999</c:v>
                </c:pt>
                <c:pt idx="765">
                  <c:v>1.71887517</c:v>
                </c:pt>
                <c:pt idx="766">
                  <c:v>1.7498035430000001</c:v>
                </c:pt>
                <c:pt idx="767">
                  <c:v>1.5728954079999999</c:v>
                </c:pt>
                <c:pt idx="768">
                  <c:v>1.6457325220000001</c:v>
                </c:pt>
                <c:pt idx="769">
                  <c:v>1.6402688030000001</c:v>
                </c:pt>
                <c:pt idx="770">
                  <c:v>1.55843854</c:v>
                </c:pt>
                <c:pt idx="771">
                  <c:v>1.5434794430000001</c:v>
                </c:pt>
                <c:pt idx="772">
                  <c:v>1.51508069</c:v>
                </c:pt>
                <c:pt idx="773">
                  <c:v>1.565401673</c:v>
                </c:pt>
                <c:pt idx="774">
                  <c:v>1.46831584</c:v>
                </c:pt>
                <c:pt idx="775">
                  <c:v>1.49052155</c:v>
                </c:pt>
                <c:pt idx="776">
                  <c:v>1.4049818519999999</c:v>
                </c:pt>
                <c:pt idx="777">
                  <c:v>1.4910552500000001</c:v>
                </c:pt>
                <c:pt idx="778">
                  <c:v>1.3313440080000001</c:v>
                </c:pt>
                <c:pt idx="779">
                  <c:v>1.352943778</c:v>
                </c:pt>
                <c:pt idx="780">
                  <c:v>1.315397143</c:v>
                </c:pt>
                <c:pt idx="781">
                  <c:v>1.307025313</c:v>
                </c:pt>
                <c:pt idx="782">
                  <c:v>1.354583979</c:v>
                </c:pt>
                <c:pt idx="783">
                  <c:v>1.2763381</c:v>
                </c:pt>
                <c:pt idx="784">
                  <c:v>1.2059464449999999</c:v>
                </c:pt>
                <c:pt idx="785">
                  <c:v>1.183100343</c:v>
                </c:pt>
                <c:pt idx="786">
                  <c:v>1.260870814</c:v>
                </c:pt>
                <c:pt idx="787">
                  <c:v>1.2569369079999999</c:v>
                </c:pt>
                <c:pt idx="788">
                  <c:v>1.1026477809999999</c:v>
                </c:pt>
                <c:pt idx="789">
                  <c:v>1.2192612890000001</c:v>
                </c:pt>
                <c:pt idx="790">
                  <c:v>1.0575715299999999</c:v>
                </c:pt>
                <c:pt idx="791">
                  <c:v>1.2433385850000001</c:v>
                </c:pt>
                <c:pt idx="792">
                  <c:v>1.011599422</c:v>
                </c:pt>
                <c:pt idx="793">
                  <c:v>1.0703647140000001</c:v>
                </c:pt>
                <c:pt idx="794">
                  <c:v>0.98287266490000003</c:v>
                </c:pt>
                <c:pt idx="795">
                  <c:v>1.0167152880000001</c:v>
                </c:pt>
                <c:pt idx="796">
                  <c:v>1.0585265159999999</c:v>
                </c:pt>
                <c:pt idx="797">
                  <c:v>0.99539345499999998</c:v>
                </c:pt>
                <c:pt idx="798">
                  <c:v>0.94905197620000004</c:v>
                </c:pt>
                <c:pt idx="799">
                  <c:v>0.87864577769999996</c:v>
                </c:pt>
                <c:pt idx="800">
                  <c:v>0.87684559819999996</c:v>
                </c:pt>
                <c:pt idx="801">
                  <c:v>0.8531569242</c:v>
                </c:pt>
                <c:pt idx="802">
                  <c:v>0.86666440960000002</c:v>
                </c:pt>
                <c:pt idx="803">
                  <c:v>0.89848500490000005</c:v>
                </c:pt>
                <c:pt idx="804">
                  <c:v>0.86410117149999999</c:v>
                </c:pt>
                <c:pt idx="805">
                  <c:v>0.75091290470000005</c:v>
                </c:pt>
                <c:pt idx="806">
                  <c:v>0.83693319560000001</c:v>
                </c:pt>
                <c:pt idx="807">
                  <c:v>0.7666490078</c:v>
                </c:pt>
                <c:pt idx="808">
                  <c:v>0.8083695769</c:v>
                </c:pt>
                <c:pt idx="809">
                  <c:v>0.71611541509999999</c:v>
                </c:pt>
                <c:pt idx="810">
                  <c:v>0.69815790649999998</c:v>
                </c:pt>
                <c:pt idx="811">
                  <c:v>0.77219444510000002</c:v>
                </c:pt>
                <c:pt idx="812">
                  <c:v>0.71048784259999997</c:v>
                </c:pt>
                <c:pt idx="813">
                  <c:v>0.67921251059999999</c:v>
                </c:pt>
                <c:pt idx="814">
                  <c:v>0.67805421349999995</c:v>
                </c:pt>
                <c:pt idx="815">
                  <c:v>0.63015133140000001</c:v>
                </c:pt>
                <c:pt idx="816">
                  <c:v>0.61310869459999995</c:v>
                </c:pt>
                <c:pt idx="817">
                  <c:v>0.60604286190000001</c:v>
                </c:pt>
                <c:pt idx="818">
                  <c:v>0.58736139539999999</c:v>
                </c:pt>
                <c:pt idx="819">
                  <c:v>0.58775705099999997</c:v>
                </c:pt>
                <c:pt idx="820">
                  <c:v>0.56161338090000001</c:v>
                </c:pt>
                <c:pt idx="821">
                  <c:v>0.57247263189999997</c:v>
                </c:pt>
                <c:pt idx="822">
                  <c:v>0.58620548250000004</c:v>
                </c:pt>
                <c:pt idx="823">
                  <c:v>0.52216702699999995</c:v>
                </c:pt>
                <c:pt idx="824">
                  <c:v>0.58624869589999995</c:v>
                </c:pt>
                <c:pt idx="825">
                  <c:v>0.59712290759999997</c:v>
                </c:pt>
                <c:pt idx="826">
                  <c:v>0.52909106019999996</c:v>
                </c:pt>
                <c:pt idx="827">
                  <c:v>0.4190481305</c:v>
                </c:pt>
                <c:pt idx="828">
                  <c:v>0.4607743621</c:v>
                </c:pt>
                <c:pt idx="829">
                  <c:v>0.50359773640000005</c:v>
                </c:pt>
                <c:pt idx="830">
                  <c:v>0.46993127470000001</c:v>
                </c:pt>
                <c:pt idx="831">
                  <c:v>0.3458462954</c:v>
                </c:pt>
                <c:pt idx="832">
                  <c:v>0.45687496659999999</c:v>
                </c:pt>
                <c:pt idx="833">
                  <c:v>0.38339924809999998</c:v>
                </c:pt>
                <c:pt idx="834">
                  <c:v>0.44433739779999998</c:v>
                </c:pt>
                <c:pt idx="835">
                  <c:v>0.4226416945</c:v>
                </c:pt>
                <c:pt idx="836">
                  <c:v>0.34341031309999998</c:v>
                </c:pt>
                <c:pt idx="837">
                  <c:v>0.36877694729999999</c:v>
                </c:pt>
                <c:pt idx="838">
                  <c:v>0.3432958424</c:v>
                </c:pt>
                <c:pt idx="839">
                  <c:v>0.2679400146</c:v>
                </c:pt>
                <c:pt idx="840">
                  <c:v>0.30902093650000001</c:v>
                </c:pt>
                <c:pt idx="841">
                  <c:v>0.30706021189999999</c:v>
                </c:pt>
                <c:pt idx="842">
                  <c:v>0.31055018309999999</c:v>
                </c:pt>
                <c:pt idx="843">
                  <c:v>0.32536822560000001</c:v>
                </c:pt>
                <c:pt idx="844">
                  <c:v>0.23547112940000001</c:v>
                </c:pt>
                <c:pt idx="845">
                  <c:v>0.25765126939999999</c:v>
                </c:pt>
                <c:pt idx="846">
                  <c:v>0.35008186099999999</c:v>
                </c:pt>
                <c:pt idx="847">
                  <c:v>0.3463886082</c:v>
                </c:pt>
                <c:pt idx="848">
                  <c:v>0.1817789823</c:v>
                </c:pt>
                <c:pt idx="849">
                  <c:v>0.27938789130000002</c:v>
                </c:pt>
                <c:pt idx="850">
                  <c:v>0.28004822130000001</c:v>
                </c:pt>
                <c:pt idx="851">
                  <c:v>0.25867021080000002</c:v>
                </c:pt>
                <c:pt idx="852">
                  <c:v>0.21304981410000001</c:v>
                </c:pt>
                <c:pt idx="853">
                  <c:v>0.2231925428</c:v>
                </c:pt>
                <c:pt idx="854">
                  <c:v>0.149502933</c:v>
                </c:pt>
                <c:pt idx="855">
                  <c:v>0.15459710360000001</c:v>
                </c:pt>
                <c:pt idx="856">
                  <c:v>0.170509249</c:v>
                </c:pt>
                <c:pt idx="857">
                  <c:v>0.18290768560000001</c:v>
                </c:pt>
                <c:pt idx="858">
                  <c:v>0.1866526902</c:v>
                </c:pt>
                <c:pt idx="859">
                  <c:v>0.15302994850000001</c:v>
                </c:pt>
                <c:pt idx="860">
                  <c:v>0.19781689350000001</c:v>
                </c:pt>
                <c:pt idx="861">
                  <c:v>0.15248434250000001</c:v>
                </c:pt>
                <c:pt idx="862">
                  <c:v>0.15524314340000001</c:v>
                </c:pt>
                <c:pt idx="863">
                  <c:v>7.8326269980000002E-2</c:v>
                </c:pt>
                <c:pt idx="864">
                  <c:v>0.1063168868</c:v>
                </c:pt>
                <c:pt idx="865">
                  <c:v>0.1636242718</c:v>
                </c:pt>
                <c:pt idx="866">
                  <c:v>7.5754232699999993E-2</c:v>
                </c:pt>
                <c:pt idx="867">
                  <c:v>3.7161093210000003E-2</c:v>
                </c:pt>
                <c:pt idx="868">
                  <c:v>5.2446667099999997E-2</c:v>
                </c:pt>
                <c:pt idx="869">
                  <c:v>6.9431148469999995E-2</c:v>
                </c:pt>
                <c:pt idx="870">
                  <c:v>0.1086032614</c:v>
                </c:pt>
                <c:pt idx="871">
                  <c:v>0.13405148680000001</c:v>
                </c:pt>
                <c:pt idx="872">
                  <c:v>0.1192108989</c:v>
                </c:pt>
                <c:pt idx="873">
                  <c:v>6.0315378009999997E-2</c:v>
                </c:pt>
                <c:pt idx="874">
                  <c:v>8.1202052529999999E-2</c:v>
                </c:pt>
                <c:pt idx="875">
                  <c:v>0.14137537780000001</c:v>
                </c:pt>
                <c:pt idx="876">
                  <c:v>6.4488090570000003E-2</c:v>
                </c:pt>
                <c:pt idx="877">
                  <c:v>4.8272039740000001E-2</c:v>
                </c:pt>
                <c:pt idx="878">
                  <c:v>6.886484474E-2</c:v>
                </c:pt>
                <c:pt idx="879">
                  <c:v>5.014516041E-2</c:v>
                </c:pt>
                <c:pt idx="880">
                  <c:v>1.802732935E-3</c:v>
                </c:pt>
                <c:pt idx="881">
                  <c:v>8.2462534310000002E-2</c:v>
                </c:pt>
                <c:pt idx="882">
                  <c:v>9.0302810070000003E-2</c:v>
                </c:pt>
                <c:pt idx="883">
                  <c:v>2.62423791E-3</c:v>
                </c:pt>
                <c:pt idx="884">
                  <c:v>5.8574758470000002E-2</c:v>
                </c:pt>
                <c:pt idx="885">
                  <c:v>6.6075213250000001E-2</c:v>
                </c:pt>
                <c:pt idx="886">
                  <c:v>1.7160546030000001E-2</c:v>
                </c:pt>
                <c:pt idx="887">
                  <c:v>1.7058094959999999E-2</c:v>
                </c:pt>
                <c:pt idx="888">
                  <c:v>8.1017822030000006E-2</c:v>
                </c:pt>
                <c:pt idx="889">
                  <c:v>5.3912878040000001E-2</c:v>
                </c:pt>
                <c:pt idx="890">
                  <c:v>6.6396050159999997E-2</c:v>
                </c:pt>
                <c:pt idx="891">
                  <c:v>6.9358751179999997E-2</c:v>
                </c:pt>
                <c:pt idx="892">
                  <c:v>8.3880312740000004E-2</c:v>
                </c:pt>
                <c:pt idx="893">
                  <c:v>5.9449868280000004E-3</c:v>
                </c:pt>
                <c:pt idx="894">
                  <c:v>3.7580318750000001E-2</c:v>
                </c:pt>
                <c:pt idx="895">
                  <c:v>1.1569843630000001E-3</c:v>
                </c:pt>
                <c:pt idx="896">
                  <c:v>4.1799485679999998E-2</c:v>
                </c:pt>
                <c:pt idx="897">
                  <c:v>1.418070588E-2</c:v>
                </c:pt>
                <c:pt idx="898">
                  <c:v>0.1144901514</c:v>
                </c:pt>
                <c:pt idx="899">
                  <c:v>2.7281956749999999E-2</c:v>
                </c:pt>
                <c:pt idx="900">
                  <c:v>3.150663897E-2</c:v>
                </c:pt>
                <c:pt idx="901">
                  <c:v>8.0893700940000007E-3</c:v>
                </c:pt>
                <c:pt idx="902">
                  <c:v>1.407423988E-2</c:v>
                </c:pt>
                <c:pt idx="903">
                  <c:v>6.4102411270000006E-2</c:v>
                </c:pt>
                <c:pt idx="904">
                  <c:v>2.2800872100000001E-2</c:v>
                </c:pt>
                <c:pt idx="905">
                  <c:v>3.105677292E-2</c:v>
                </c:pt>
                <c:pt idx="906">
                  <c:v>3.156530112E-2</c:v>
                </c:pt>
                <c:pt idx="907">
                  <c:v>1.370214298E-2</c:v>
                </c:pt>
                <c:pt idx="908">
                  <c:v>1.911580912E-3</c:v>
                </c:pt>
                <c:pt idx="909">
                  <c:v>3.8782395419999997E-2</c:v>
                </c:pt>
                <c:pt idx="910">
                  <c:v>8.0858618019999995E-2</c:v>
                </c:pt>
                <c:pt idx="911">
                  <c:v>2.6257652789999999E-2</c:v>
                </c:pt>
                <c:pt idx="912">
                  <c:v>9.6407487989999999E-2</c:v>
                </c:pt>
                <c:pt idx="913">
                  <c:v>9.7752898929999998E-2</c:v>
                </c:pt>
                <c:pt idx="914">
                  <c:v>5.5556662380000003E-2</c:v>
                </c:pt>
                <c:pt idx="915">
                  <c:v>4.0099482979999997E-2</c:v>
                </c:pt>
                <c:pt idx="916">
                  <c:v>4.6551026400000001E-2</c:v>
                </c:pt>
                <c:pt idx="917">
                  <c:v>0.10474336889999999</c:v>
                </c:pt>
                <c:pt idx="918">
                  <c:v>2.2765049709999999E-2</c:v>
                </c:pt>
                <c:pt idx="919">
                  <c:v>0.1216988787</c:v>
                </c:pt>
                <c:pt idx="920">
                  <c:v>6.1409506949999998E-2</c:v>
                </c:pt>
                <c:pt idx="921">
                  <c:v>2.2847313429999998E-2</c:v>
                </c:pt>
                <c:pt idx="922">
                  <c:v>8.6342636499999997E-3</c:v>
                </c:pt>
                <c:pt idx="923">
                  <c:v>4.7798767690000001E-2</c:v>
                </c:pt>
                <c:pt idx="924">
                  <c:v>0.1130810678</c:v>
                </c:pt>
                <c:pt idx="925">
                  <c:v>6.9854781029999993E-2</c:v>
                </c:pt>
                <c:pt idx="926">
                  <c:v>0.11567141860000001</c:v>
                </c:pt>
                <c:pt idx="927">
                  <c:v>0.10510315000000001</c:v>
                </c:pt>
                <c:pt idx="928">
                  <c:v>6.0713950539999999E-2</c:v>
                </c:pt>
                <c:pt idx="929">
                  <c:v>0.1122415885</c:v>
                </c:pt>
                <c:pt idx="930">
                  <c:v>4.487941787E-2</c:v>
                </c:pt>
                <c:pt idx="931">
                  <c:v>9.8699435589999995E-2</c:v>
                </c:pt>
                <c:pt idx="932">
                  <c:v>8.6104296149999995E-2</c:v>
                </c:pt>
                <c:pt idx="933">
                  <c:v>9.8018988969999998E-2</c:v>
                </c:pt>
                <c:pt idx="934">
                  <c:v>0.1028867066</c:v>
                </c:pt>
                <c:pt idx="935">
                  <c:v>0.14116080110000001</c:v>
                </c:pt>
                <c:pt idx="936">
                  <c:v>0.16793289780000001</c:v>
                </c:pt>
                <c:pt idx="937">
                  <c:v>0.1064588204</c:v>
                </c:pt>
                <c:pt idx="938">
                  <c:v>0.20591777559999999</c:v>
                </c:pt>
                <c:pt idx="939">
                  <c:v>0.1446034759</c:v>
                </c:pt>
                <c:pt idx="940">
                  <c:v>9.9368326369999996E-2</c:v>
                </c:pt>
                <c:pt idx="941">
                  <c:v>0.1993258446</c:v>
                </c:pt>
                <c:pt idx="942">
                  <c:v>0.17263375219999999</c:v>
                </c:pt>
                <c:pt idx="943">
                  <c:v>0.2155012935</c:v>
                </c:pt>
                <c:pt idx="944">
                  <c:v>0.14478378</c:v>
                </c:pt>
                <c:pt idx="945">
                  <c:v>0.2149094641</c:v>
                </c:pt>
                <c:pt idx="946">
                  <c:v>0.1654494852</c:v>
                </c:pt>
                <c:pt idx="947">
                  <c:v>0.18736495080000001</c:v>
                </c:pt>
                <c:pt idx="948">
                  <c:v>0.2161839455</c:v>
                </c:pt>
                <c:pt idx="949">
                  <c:v>0.23338744040000001</c:v>
                </c:pt>
                <c:pt idx="950">
                  <c:v>0.25521633030000002</c:v>
                </c:pt>
                <c:pt idx="951">
                  <c:v>0.17300412060000001</c:v>
                </c:pt>
                <c:pt idx="952">
                  <c:v>0.21866038439999999</c:v>
                </c:pt>
                <c:pt idx="953">
                  <c:v>0.27225813269999999</c:v>
                </c:pt>
                <c:pt idx="954">
                  <c:v>0.28980144860000001</c:v>
                </c:pt>
                <c:pt idx="955">
                  <c:v>0.27659869190000003</c:v>
                </c:pt>
                <c:pt idx="956">
                  <c:v>0.26016092299999999</c:v>
                </c:pt>
                <c:pt idx="957">
                  <c:v>0.30090108510000002</c:v>
                </c:pt>
                <c:pt idx="958">
                  <c:v>0.32077318430000001</c:v>
                </c:pt>
                <c:pt idx="959">
                  <c:v>0.26952081919999998</c:v>
                </c:pt>
                <c:pt idx="960">
                  <c:v>0.28566840290000001</c:v>
                </c:pt>
                <c:pt idx="961">
                  <c:v>0.28135731819999998</c:v>
                </c:pt>
                <c:pt idx="962">
                  <c:v>0.27070930599999998</c:v>
                </c:pt>
                <c:pt idx="963">
                  <c:v>0.36104616519999999</c:v>
                </c:pt>
                <c:pt idx="964">
                  <c:v>0.3270525634</c:v>
                </c:pt>
                <c:pt idx="965">
                  <c:v>0.34274479749999998</c:v>
                </c:pt>
                <c:pt idx="966">
                  <c:v>0.37336051460000003</c:v>
                </c:pt>
                <c:pt idx="967">
                  <c:v>0.39590677619999998</c:v>
                </c:pt>
                <c:pt idx="968">
                  <c:v>0.36915653939999998</c:v>
                </c:pt>
                <c:pt idx="969">
                  <c:v>0.3469959199</c:v>
                </c:pt>
                <c:pt idx="970">
                  <c:v>0.40598368639999999</c:v>
                </c:pt>
                <c:pt idx="971">
                  <c:v>0.41610518099999999</c:v>
                </c:pt>
                <c:pt idx="972">
                  <c:v>0.42983600500000002</c:v>
                </c:pt>
                <c:pt idx="973">
                  <c:v>0.45256507400000001</c:v>
                </c:pt>
                <c:pt idx="974">
                  <c:v>0.47713047269999997</c:v>
                </c:pt>
                <c:pt idx="975">
                  <c:v>0.43886363509999998</c:v>
                </c:pt>
                <c:pt idx="976">
                  <c:v>0.43027928469999999</c:v>
                </c:pt>
                <c:pt idx="977">
                  <c:v>0.45976307989999998</c:v>
                </c:pt>
                <c:pt idx="978">
                  <c:v>0.50022667649999997</c:v>
                </c:pt>
                <c:pt idx="979">
                  <c:v>0.52419912820000003</c:v>
                </c:pt>
                <c:pt idx="980">
                  <c:v>0.46451660989999999</c:v>
                </c:pt>
                <c:pt idx="981">
                  <c:v>0.52240800860000003</c:v>
                </c:pt>
                <c:pt idx="982">
                  <c:v>0.5284280777</c:v>
                </c:pt>
                <c:pt idx="983">
                  <c:v>0.52667015790000005</c:v>
                </c:pt>
                <c:pt idx="984">
                  <c:v>0.5671239495</c:v>
                </c:pt>
                <c:pt idx="985">
                  <c:v>0.51650655270000001</c:v>
                </c:pt>
                <c:pt idx="986">
                  <c:v>0.57776814700000001</c:v>
                </c:pt>
                <c:pt idx="987">
                  <c:v>0.55754393339999997</c:v>
                </c:pt>
                <c:pt idx="988">
                  <c:v>0.56715589759999996</c:v>
                </c:pt>
                <c:pt idx="989">
                  <c:v>0.60646212099999997</c:v>
                </c:pt>
                <c:pt idx="990">
                  <c:v>0.5877436399</c:v>
                </c:pt>
                <c:pt idx="991">
                  <c:v>0.63730931280000003</c:v>
                </c:pt>
                <c:pt idx="992">
                  <c:v>0.63661563399999999</c:v>
                </c:pt>
                <c:pt idx="993">
                  <c:v>0.64101016519999998</c:v>
                </c:pt>
                <c:pt idx="994">
                  <c:v>0.61977386469999995</c:v>
                </c:pt>
                <c:pt idx="995">
                  <c:v>0.65186929699999996</c:v>
                </c:pt>
                <c:pt idx="996">
                  <c:v>0.66830378769999998</c:v>
                </c:pt>
                <c:pt idx="997">
                  <c:v>0.73621559140000004</c:v>
                </c:pt>
                <c:pt idx="998">
                  <c:v>0.70831423999999998</c:v>
                </c:pt>
                <c:pt idx="999">
                  <c:v>0.689889431</c:v>
                </c:pt>
                <c:pt idx="1000">
                  <c:v>0.70737755300000005</c:v>
                </c:pt>
                <c:pt idx="1001">
                  <c:v>0.73714023829999997</c:v>
                </c:pt>
                <c:pt idx="1002">
                  <c:v>0.72245764729999995</c:v>
                </c:pt>
                <c:pt idx="1003">
                  <c:v>0.73487514259999998</c:v>
                </c:pt>
                <c:pt idx="1004">
                  <c:v>0.75718462470000003</c:v>
                </c:pt>
                <c:pt idx="1005">
                  <c:v>0.80260372160000004</c:v>
                </c:pt>
                <c:pt idx="1006">
                  <c:v>0.79058802130000005</c:v>
                </c:pt>
                <c:pt idx="1007">
                  <c:v>0.83047765490000003</c:v>
                </c:pt>
                <c:pt idx="1008">
                  <c:v>0.8439492583</c:v>
                </c:pt>
                <c:pt idx="1009">
                  <c:v>0.82843184469999998</c:v>
                </c:pt>
                <c:pt idx="1010">
                  <c:v>0.88470804690000004</c:v>
                </c:pt>
                <c:pt idx="1011">
                  <c:v>0.841024518</c:v>
                </c:pt>
                <c:pt idx="1012">
                  <c:v>0.81633150580000002</c:v>
                </c:pt>
                <c:pt idx="1013">
                  <c:v>0.89454936979999999</c:v>
                </c:pt>
                <c:pt idx="1014">
                  <c:v>0.85061395169999998</c:v>
                </c:pt>
                <c:pt idx="1015">
                  <c:v>0.88540899750000002</c:v>
                </c:pt>
                <c:pt idx="1016">
                  <c:v>0.87973523139999998</c:v>
                </c:pt>
                <c:pt idx="1017">
                  <c:v>0.92224937679999996</c:v>
                </c:pt>
                <c:pt idx="1018">
                  <c:v>0.9389637113</c:v>
                </c:pt>
                <c:pt idx="1019">
                  <c:v>0.95657408239999997</c:v>
                </c:pt>
                <c:pt idx="1020">
                  <c:v>0.9998037219</c:v>
                </c:pt>
                <c:pt idx="1021">
                  <c:v>0.94481045009999998</c:v>
                </c:pt>
                <c:pt idx="1022">
                  <c:v>0.93225818869999999</c:v>
                </c:pt>
                <c:pt idx="1023">
                  <c:v>0.99874866009999996</c:v>
                </c:pt>
                <c:pt idx="1024">
                  <c:v>1.034672737</c:v>
                </c:pt>
                <c:pt idx="1025">
                  <c:v>1.0036529300000001</c:v>
                </c:pt>
                <c:pt idx="1026">
                  <c:v>1.0319180489999999</c:v>
                </c:pt>
                <c:pt idx="1027">
                  <c:v>1.0559805630000001</c:v>
                </c:pt>
                <c:pt idx="1028">
                  <c:v>1.0679833889999999</c:v>
                </c:pt>
                <c:pt idx="1029">
                  <c:v>1.0807965989999999</c:v>
                </c:pt>
                <c:pt idx="1030">
                  <c:v>1.0781772140000001</c:v>
                </c:pt>
                <c:pt idx="1031">
                  <c:v>1.118617773</c:v>
                </c:pt>
                <c:pt idx="1032">
                  <c:v>1.0895173549999999</c:v>
                </c:pt>
                <c:pt idx="1033">
                  <c:v>1.111964822</c:v>
                </c:pt>
                <c:pt idx="1034">
                  <c:v>1.148354173</c:v>
                </c:pt>
                <c:pt idx="1035">
                  <c:v>1.1048123839999999</c:v>
                </c:pt>
                <c:pt idx="1036">
                  <c:v>1.1349087950000001</c:v>
                </c:pt>
                <c:pt idx="1037">
                  <c:v>1.2018449309999999</c:v>
                </c:pt>
                <c:pt idx="1038">
                  <c:v>1.199610829</c:v>
                </c:pt>
                <c:pt idx="1039">
                  <c:v>1.1897149090000001</c:v>
                </c:pt>
                <c:pt idx="1040">
                  <c:v>1.210810661</c:v>
                </c:pt>
                <c:pt idx="1041">
                  <c:v>1.2201894520000001</c:v>
                </c:pt>
                <c:pt idx="1042">
                  <c:v>1.2465265990000001</c:v>
                </c:pt>
                <c:pt idx="1043">
                  <c:v>1.2196325059999999</c:v>
                </c:pt>
                <c:pt idx="1044">
                  <c:v>1.2930721039999999</c:v>
                </c:pt>
                <c:pt idx="1045">
                  <c:v>1.249315739</c:v>
                </c:pt>
                <c:pt idx="1046">
                  <c:v>1.2928274870000001</c:v>
                </c:pt>
                <c:pt idx="1047">
                  <c:v>1.2839552160000001</c:v>
                </c:pt>
                <c:pt idx="1048">
                  <c:v>1.2702515130000001</c:v>
                </c:pt>
                <c:pt idx="1049">
                  <c:v>1.33874476</c:v>
                </c:pt>
                <c:pt idx="1050">
                  <c:v>1.3875554800000001</c:v>
                </c:pt>
                <c:pt idx="1051">
                  <c:v>1.346064806</c:v>
                </c:pt>
                <c:pt idx="1052">
                  <c:v>1.3399331569999999</c:v>
                </c:pt>
                <c:pt idx="1053">
                  <c:v>1.3863458630000001</c:v>
                </c:pt>
                <c:pt idx="1054">
                  <c:v>1.3240116829999999</c:v>
                </c:pt>
                <c:pt idx="1055">
                  <c:v>1.3969651460000001</c:v>
                </c:pt>
                <c:pt idx="1056">
                  <c:v>1.4118636849999999</c:v>
                </c:pt>
                <c:pt idx="1057">
                  <c:v>1.3658330439999999</c:v>
                </c:pt>
                <c:pt idx="1058">
                  <c:v>1.415300488</c:v>
                </c:pt>
                <c:pt idx="1059">
                  <c:v>1.3969597819999999</c:v>
                </c:pt>
                <c:pt idx="1060">
                  <c:v>1.457110643</c:v>
                </c:pt>
                <c:pt idx="1061">
                  <c:v>1.457096457</c:v>
                </c:pt>
                <c:pt idx="1062">
                  <c:v>1.4666363</c:v>
                </c:pt>
                <c:pt idx="1063">
                  <c:v>1.503660083</c:v>
                </c:pt>
                <c:pt idx="1064">
                  <c:v>1.479813099</c:v>
                </c:pt>
                <c:pt idx="1065">
                  <c:v>1.4718857999999999</c:v>
                </c:pt>
                <c:pt idx="1066">
                  <c:v>1.5026319029999999</c:v>
                </c:pt>
                <c:pt idx="1067">
                  <c:v>1.556860328</c:v>
                </c:pt>
                <c:pt idx="1068">
                  <c:v>1.5498214960000001</c:v>
                </c:pt>
                <c:pt idx="1069">
                  <c:v>1.596900582</c:v>
                </c:pt>
                <c:pt idx="1070">
                  <c:v>1.5920536519999999</c:v>
                </c:pt>
                <c:pt idx="1071">
                  <c:v>1.611347318</c:v>
                </c:pt>
                <c:pt idx="1072">
                  <c:v>1.6353183979999999</c:v>
                </c:pt>
                <c:pt idx="1073">
                  <c:v>1.65284133</c:v>
                </c:pt>
                <c:pt idx="1074">
                  <c:v>1.649121523</c:v>
                </c:pt>
                <c:pt idx="1075">
                  <c:v>1.648810863</c:v>
                </c:pt>
                <c:pt idx="1076">
                  <c:v>1.670067787</c:v>
                </c:pt>
                <c:pt idx="1077">
                  <c:v>1.6451027389999999</c:v>
                </c:pt>
                <c:pt idx="1078">
                  <c:v>1.6715610030000001</c:v>
                </c:pt>
                <c:pt idx="1079">
                  <c:v>1.6955361369999999</c:v>
                </c:pt>
                <c:pt idx="1080">
                  <c:v>1.683458924</c:v>
                </c:pt>
                <c:pt idx="1081">
                  <c:v>1.7369383570000001</c:v>
                </c:pt>
                <c:pt idx="1082">
                  <c:v>1.7078068259999999</c:v>
                </c:pt>
                <c:pt idx="1083">
                  <c:v>1.7523248199999999</c:v>
                </c:pt>
                <c:pt idx="1084">
                  <c:v>1.784695506</c:v>
                </c:pt>
                <c:pt idx="1085">
                  <c:v>1.7555932999999999</c:v>
                </c:pt>
                <c:pt idx="1086">
                  <c:v>1.763773561</c:v>
                </c:pt>
                <c:pt idx="1087">
                  <c:v>1.803839803</c:v>
                </c:pt>
                <c:pt idx="1088">
                  <c:v>1.792786121</c:v>
                </c:pt>
                <c:pt idx="1089">
                  <c:v>1.778438926</c:v>
                </c:pt>
                <c:pt idx="1090">
                  <c:v>1.814896107</c:v>
                </c:pt>
                <c:pt idx="1091">
                  <c:v>1.814094782</c:v>
                </c:pt>
                <c:pt idx="1092">
                  <c:v>1.830873132</c:v>
                </c:pt>
                <c:pt idx="1093">
                  <c:v>1.8517453669999999</c:v>
                </c:pt>
                <c:pt idx="1094">
                  <c:v>1.822657824</c:v>
                </c:pt>
                <c:pt idx="1095">
                  <c:v>1.8334325549999999</c:v>
                </c:pt>
                <c:pt idx="1096">
                  <c:v>1.908337712</c:v>
                </c:pt>
                <c:pt idx="1097">
                  <c:v>1.821754098</c:v>
                </c:pt>
                <c:pt idx="1098">
                  <c:v>1.8282301430000001</c:v>
                </c:pt>
                <c:pt idx="1099">
                  <c:v>1.9210319520000001</c:v>
                </c:pt>
                <c:pt idx="1100">
                  <c:v>1.93954432</c:v>
                </c:pt>
                <c:pt idx="1101">
                  <c:v>1.87895751</c:v>
                </c:pt>
                <c:pt idx="1102">
                  <c:v>1.899746299</c:v>
                </c:pt>
                <c:pt idx="1103">
                  <c:v>1.980923295</c:v>
                </c:pt>
                <c:pt idx="1104">
                  <c:v>1.9366031889999999</c:v>
                </c:pt>
                <c:pt idx="1105">
                  <c:v>1.9059991839999999</c:v>
                </c:pt>
                <c:pt idx="1106">
                  <c:v>1.971143246</c:v>
                </c:pt>
                <c:pt idx="1107">
                  <c:v>1.9706958530000001</c:v>
                </c:pt>
                <c:pt idx="1108">
                  <c:v>1.975239754</c:v>
                </c:pt>
                <c:pt idx="1109">
                  <c:v>1.9193077089999999</c:v>
                </c:pt>
                <c:pt idx="1110">
                  <c:v>1.999954939</c:v>
                </c:pt>
                <c:pt idx="1111">
                  <c:v>1.9695590730000001</c:v>
                </c:pt>
                <c:pt idx="1112">
                  <c:v>2.0151414870000002</c:v>
                </c:pt>
                <c:pt idx="1113">
                  <c:v>2.0583546159999999</c:v>
                </c:pt>
                <c:pt idx="1114">
                  <c:v>2.0241048340000001</c:v>
                </c:pt>
                <c:pt idx="1115">
                  <c:v>1.9781301019999999</c:v>
                </c:pt>
                <c:pt idx="1116">
                  <c:v>2.024708033</c:v>
                </c:pt>
                <c:pt idx="1117">
                  <c:v>2.043086529</c:v>
                </c:pt>
                <c:pt idx="1118">
                  <c:v>2.0672500130000002</c:v>
                </c:pt>
                <c:pt idx="1119">
                  <c:v>2.0559804439999998</c:v>
                </c:pt>
                <c:pt idx="1120">
                  <c:v>2.0685920719999999</c:v>
                </c:pt>
                <c:pt idx="1121">
                  <c:v>2.0827367309999998</c:v>
                </c:pt>
                <c:pt idx="1122">
                  <c:v>2.072655439</c:v>
                </c:pt>
                <c:pt idx="1123">
                  <c:v>2.0822055339999999</c:v>
                </c:pt>
                <c:pt idx="1124">
                  <c:v>2.0900039669999999</c:v>
                </c:pt>
                <c:pt idx="1125">
                  <c:v>2.0856680870000002</c:v>
                </c:pt>
                <c:pt idx="1126">
                  <c:v>2.1462483410000002</c:v>
                </c:pt>
                <c:pt idx="1127">
                  <c:v>2.0705499650000001</c:v>
                </c:pt>
                <c:pt idx="1128">
                  <c:v>2.1492159370000001</c:v>
                </c:pt>
                <c:pt idx="1129">
                  <c:v>2.1342515949999998</c:v>
                </c:pt>
                <c:pt idx="1130">
                  <c:v>2.160458803</c:v>
                </c:pt>
                <c:pt idx="1131">
                  <c:v>2.141253233</c:v>
                </c:pt>
                <c:pt idx="1132">
                  <c:v>2.2017533779999998</c:v>
                </c:pt>
                <c:pt idx="1133">
                  <c:v>2.151014328</c:v>
                </c:pt>
                <c:pt idx="1134">
                  <c:v>2.1880156990000001</c:v>
                </c:pt>
                <c:pt idx="1135">
                  <c:v>2.18855238</c:v>
                </c:pt>
                <c:pt idx="1136">
                  <c:v>2.1985931399999998</c:v>
                </c:pt>
                <c:pt idx="1137">
                  <c:v>2.2145001889999998</c:v>
                </c:pt>
                <c:pt idx="1138">
                  <c:v>2.1815609930000002</c:v>
                </c:pt>
                <c:pt idx="1139">
                  <c:v>2.184136868</c:v>
                </c:pt>
                <c:pt idx="1140">
                  <c:v>2.2253730300000001</c:v>
                </c:pt>
                <c:pt idx="1141">
                  <c:v>2.2349665160000001</c:v>
                </c:pt>
                <c:pt idx="1142">
                  <c:v>2.2055778500000001</c:v>
                </c:pt>
                <c:pt idx="1143">
                  <c:v>2.2306027410000002</c:v>
                </c:pt>
                <c:pt idx="1144">
                  <c:v>2.2080600260000001</c:v>
                </c:pt>
                <c:pt idx="1145">
                  <c:v>2.2350804809999998</c:v>
                </c:pt>
                <c:pt idx="1146">
                  <c:v>2.2265667919999999</c:v>
                </c:pt>
                <c:pt idx="1147">
                  <c:v>2.267339706</c:v>
                </c:pt>
                <c:pt idx="1148">
                  <c:v>2.2093341350000002</c:v>
                </c:pt>
                <c:pt idx="1149">
                  <c:v>2.2615308760000001</c:v>
                </c:pt>
                <c:pt idx="1150">
                  <c:v>2.2510333060000001</c:v>
                </c:pt>
                <c:pt idx="1151">
                  <c:v>2.2282435889999999</c:v>
                </c:pt>
                <c:pt idx="1152">
                  <c:v>2.2867965699999999</c:v>
                </c:pt>
                <c:pt idx="1153">
                  <c:v>2.2743582729999998</c:v>
                </c:pt>
                <c:pt idx="1154">
                  <c:v>2.2764303680000002</c:v>
                </c:pt>
                <c:pt idx="1155">
                  <c:v>2.2604370120000001</c:v>
                </c:pt>
                <c:pt idx="1156">
                  <c:v>2.2827014920000002</c:v>
                </c:pt>
                <c:pt idx="1157">
                  <c:v>2.2805726530000001</c:v>
                </c:pt>
                <c:pt idx="1158">
                  <c:v>2.2849509719999999</c:v>
                </c:pt>
                <c:pt idx="1159">
                  <c:v>2.2888374329999999</c:v>
                </c:pt>
                <c:pt idx="1160">
                  <c:v>2.293154001</c:v>
                </c:pt>
                <c:pt idx="1161">
                  <c:v>2.2996606829999999</c:v>
                </c:pt>
                <c:pt idx="1162">
                  <c:v>2.2867739199999999</c:v>
                </c:pt>
                <c:pt idx="1163">
                  <c:v>2.308413029</c:v>
                </c:pt>
                <c:pt idx="1164">
                  <c:v>2.3165168760000001</c:v>
                </c:pt>
                <c:pt idx="1165">
                  <c:v>2.318370104</c:v>
                </c:pt>
                <c:pt idx="1166">
                  <c:v>2.3109006879999998</c:v>
                </c:pt>
                <c:pt idx="1167">
                  <c:v>2.301697731</c:v>
                </c:pt>
                <c:pt idx="1168">
                  <c:v>2.319673538</c:v>
                </c:pt>
                <c:pt idx="1169">
                  <c:v>2.3276829719999999</c:v>
                </c:pt>
                <c:pt idx="1170">
                  <c:v>2.2837097640000001</c:v>
                </c:pt>
                <c:pt idx="1171">
                  <c:v>2.3156299589999998</c:v>
                </c:pt>
                <c:pt idx="1172">
                  <c:v>2.3048641679999999</c:v>
                </c:pt>
                <c:pt idx="1173">
                  <c:v>2.3401019569999999</c:v>
                </c:pt>
                <c:pt idx="1174">
                  <c:v>2.3114097120000001</c:v>
                </c:pt>
                <c:pt idx="1175">
                  <c:v>2.3193118570000002</c:v>
                </c:pt>
                <c:pt idx="1176">
                  <c:v>2.3126266000000002</c:v>
                </c:pt>
                <c:pt idx="1177">
                  <c:v>2.3381614690000001</c:v>
                </c:pt>
                <c:pt idx="1178">
                  <c:v>2.3298876289999999</c:v>
                </c:pt>
                <c:pt idx="1179">
                  <c:v>2.3104679579999998</c:v>
                </c:pt>
                <c:pt idx="1180">
                  <c:v>2.31375289</c:v>
                </c:pt>
                <c:pt idx="1181">
                  <c:v>2.3493735789999999</c:v>
                </c:pt>
                <c:pt idx="1182">
                  <c:v>2.3263232710000001</c:v>
                </c:pt>
                <c:pt idx="1183">
                  <c:v>2.3100538249999998</c:v>
                </c:pt>
                <c:pt idx="1184">
                  <c:v>2.3355548380000002</c:v>
                </c:pt>
                <c:pt idx="1185">
                  <c:v>2.2991516590000001</c:v>
                </c:pt>
                <c:pt idx="1186">
                  <c:v>2.2999730110000001</c:v>
                </c:pt>
                <c:pt idx="1187">
                  <c:v>2.3268308640000002</c:v>
                </c:pt>
                <c:pt idx="1188">
                  <c:v>2.3035378460000002</c:v>
                </c:pt>
                <c:pt idx="1189">
                  <c:v>2.328032732</c:v>
                </c:pt>
                <c:pt idx="1190">
                  <c:v>2.3066735270000001</c:v>
                </c:pt>
                <c:pt idx="1191">
                  <c:v>2.2797434330000002</c:v>
                </c:pt>
                <c:pt idx="1192">
                  <c:v>2.3192870619999999</c:v>
                </c:pt>
                <c:pt idx="1193">
                  <c:v>2.3127534390000002</c:v>
                </c:pt>
                <c:pt idx="1194">
                  <c:v>2.296648502</c:v>
                </c:pt>
                <c:pt idx="1195">
                  <c:v>2.303217649</c:v>
                </c:pt>
                <c:pt idx="1196">
                  <c:v>2.2990248200000001</c:v>
                </c:pt>
                <c:pt idx="1197">
                  <c:v>2.280932188</c:v>
                </c:pt>
                <c:pt idx="1198">
                  <c:v>2.2811980250000001</c:v>
                </c:pt>
                <c:pt idx="1199">
                  <c:v>2.2998263840000002</c:v>
                </c:pt>
                <c:pt idx="1200">
                  <c:v>2.3096594810000002</c:v>
                </c:pt>
                <c:pt idx="1201">
                  <c:v>2.3106513020000001</c:v>
                </c:pt>
                <c:pt idx="1202">
                  <c:v>2.2579283710000002</c:v>
                </c:pt>
                <c:pt idx="1203">
                  <c:v>2.3129041190000001</c:v>
                </c:pt>
                <c:pt idx="1204">
                  <c:v>2.2859508989999999</c:v>
                </c:pt>
                <c:pt idx="1205">
                  <c:v>2.2297143940000002</c:v>
                </c:pt>
                <c:pt idx="1206">
                  <c:v>2.2527434830000002</c:v>
                </c:pt>
                <c:pt idx="1207">
                  <c:v>2.3016355040000001</c:v>
                </c:pt>
                <c:pt idx="1208">
                  <c:v>2.2896189690000002</c:v>
                </c:pt>
                <c:pt idx="1209">
                  <c:v>2.2799711230000002</c:v>
                </c:pt>
                <c:pt idx="1210">
                  <c:v>2.2564721109999999</c:v>
                </c:pt>
                <c:pt idx="1211">
                  <c:v>2.2470154760000001</c:v>
                </c:pt>
                <c:pt idx="1212">
                  <c:v>2.2300276760000002</c:v>
                </c:pt>
                <c:pt idx="1213">
                  <c:v>2.2453153129999999</c:v>
                </c:pt>
                <c:pt idx="1214">
                  <c:v>2.2524411679999998</c:v>
                </c:pt>
                <c:pt idx="1215">
                  <c:v>2.2041246889999999</c:v>
                </c:pt>
                <c:pt idx="1216">
                  <c:v>2.209163904</c:v>
                </c:pt>
                <c:pt idx="1217">
                  <c:v>2.2483198639999999</c:v>
                </c:pt>
                <c:pt idx="1218">
                  <c:v>2.2323088649999998</c:v>
                </c:pt>
                <c:pt idx="1219">
                  <c:v>2.26480937</c:v>
                </c:pt>
                <c:pt idx="1220">
                  <c:v>2.229344368</c:v>
                </c:pt>
                <c:pt idx="1221">
                  <c:v>2.1817574500000001</c:v>
                </c:pt>
                <c:pt idx="1222">
                  <c:v>2.177716255</c:v>
                </c:pt>
                <c:pt idx="1223">
                  <c:v>2.2154426570000001</c:v>
                </c:pt>
                <c:pt idx="1224">
                  <c:v>2.1837546830000001</c:v>
                </c:pt>
                <c:pt idx="1225">
                  <c:v>2.1970541479999999</c:v>
                </c:pt>
                <c:pt idx="1226">
                  <c:v>2.1778793329999999</c:v>
                </c:pt>
                <c:pt idx="1227">
                  <c:v>2.2179701330000001</c:v>
                </c:pt>
                <c:pt idx="1228">
                  <c:v>2.1730782990000002</c:v>
                </c:pt>
                <c:pt idx="1229">
                  <c:v>2.1834020609999998</c:v>
                </c:pt>
                <c:pt idx="1230">
                  <c:v>2.200143814</c:v>
                </c:pt>
                <c:pt idx="1231">
                  <c:v>2.1756367679999999</c:v>
                </c:pt>
                <c:pt idx="1232">
                  <c:v>2.1161370279999998</c:v>
                </c:pt>
                <c:pt idx="1233">
                  <c:v>2.1494019029999998</c:v>
                </c:pt>
                <c:pt idx="1234">
                  <c:v>2.1337871549999998</c:v>
                </c:pt>
                <c:pt idx="1235">
                  <c:v>2.1350541110000001</c:v>
                </c:pt>
                <c:pt idx="1236">
                  <c:v>2.1270809169999998</c:v>
                </c:pt>
                <c:pt idx="1237">
                  <c:v>2.1051001550000001</c:v>
                </c:pt>
                <c:pt idx="1238">
                  <c:v>2.1306891440000002</c:v>
                </c:pt>
                <c:pt idx="1239">
                  <c:v>2.1286134720000001</c:v>
                </c:pt>
                <c:pt idx="1240">
                  <c:v>2.1133687499999998</c:v>
                </c:pt>
                <c:pt idx="1241">
                  <c:v>2.067140341</c:v>
                </c:pt>
                <c:pt idx="1242">
                  <c:v>2.097971678</c:v>
                </c:pt>
                <c:pt idx="1243">
                  <c:v>2.075686932</c:v>
                </c:pt>
                <c:pt idx="1244">
                  <c:v>2.0824604029999998</c:v>
                </c:pt>
                <c:pt idx="1245">
                  <c:v>2.091106892</c:v>
                </c:pt>
                <c:pt idx="1246">
                  <c:v>2.0674059389999999</c:v>
                </c:pt>
                <c:pt idx="1247">
                  <c:v>2.0522811409999999</c:v>
                </c:pt>
                <c:pt idx="1248">
                  <c:v>2.0233914849999999</c:v>
                </c:pt>
                <c:pt idx="1249">
                  <c:v>2.0294210910000001</c:v>
                </c:pt>
                <c:pt idx="1250">
                  <c:v>2.044811964</c:v>
                </c:pt>
                <c:pt idx="1251">
                  <c:v>2.0333240030000002</c:v>
                </c:pt>
                <c:pt idx="1252">
                  <c:v>2.02291584</c:v>
                </c:pt>
                <c:pt idx="1253">
                  <c:v>1.9955382349999999</c:v>
                </c:pt>
                <c:pt idx="1254">
                  <c:v>2.0131616590000001</c:v>
                </c:pt>
                <c:pt idx="1255">
                  <c:v>1.993972659</c:v>
                </c:pt>
                <c:pt idx="1256">
                  <c:v>2.0267689230000001</c:v>
                </c:pt>
                <c:pt idx="1257">
                  <c:v>2.0020339489999999</c:v>
                </c:pt>
                <c:pt idx="1258">
                  <c:v>1.9732432369999999</c:v>
                </c:pt>
                <c:pt idx="1259">
                  <c:v>1.9924498799999999</c:v>
                </c:pt>
                <c:pt idx="1260">
                  <c:v>1.930027127</c:v>
                </c:pt>
                <c:pt idx="1261">
                  <c:v>1.9897894860000001</c:v>
                </c:pt>
                <c:pt idx="1262">
                  <c:v>1.9381787779999999</c:v>
                </c:pt>
                <c:pt idx="1263">
                  <c:v>1.9579169750000001</c:v>
                </c:pt>
                <c:pt idx="1264">
                  <c:v>1.960777164</c:v>
                </c:pt>
                <c:pt idx="1265">
                  <c:v>1.902151465</c:v>
                </c:pt>
                <c:pt idx="1266">
                  <c:v>1.931400418</c:v>
                </c:pt>
                <c:pt idx="1267">
                  <c:v>1.928104043</c:v>
                </c:pt>
                <c:pt idx="1268">
                  <c:v>1.94948411</c:v>
                </c:pt>
                <c:pt idx="1269">
                  <c:v>1.899440765</c:v>
                </c:pt>
                <c:pt idx="1270">
                  <c:v>1.9060326809999999</c:v>
                </c:pt>
                <c:pt idx="1271">
                  <c:v>1.9117630720000001</c:v>
                </c:pt>
                <c:pt idx="1272">
                  <c:v>1.9154578449999999</c:v>
                </c:pt>
                <c:pt idx="1273">
                  <c:v>1.903929234</c:v>
                </c:pt>
                <c:pt idx="1274">
                  <c:v>1.828148603</c:v>
                </c:pt>
                <c:pt idx="1275">
                  <c:v>1.894666076</c:v>
                </c:pt>
                <c:pt idx="1276">
                  <c:v>1.884825945</c:v>
                </c:pt>
                <c:pt idx="1277">
                  <c:v>1.893671393</c:v>
                </c:pt>
                <c:pt idx="1278">
                  <c:v>1.8608201740000001</c:v>
                </c:pt>
                <c:pt idx="1279">
                  <c:v>1.853311419</c:v>
                </c:pt>
                <c:pt idx="1280">
                  <c:v>1.850450039</c:v>
                </c:pt>
                <c:pt idx="1281">
                  <c:v>1.826717138</c:v>
                </c:pt>
                <c:pt idx="1282">
                  <c:v>1.8418513540000001</c:v>
                </c:pt>
                <c:pt idx="1283">
                  <c:v>1.8679540160000001</c:v>
                </c:pt>
                <c:pt idx="1284">
                  <c:v>1.831858993</c:v>
                </c:pt>
                <c:pt idx="1285">
                  <c:v>1.859795332</c:v>
                </c:pt>
                <c:pt idx="1286">
                  <c:v>1.869643688</c:v>
                </c:pt>
                <c:pt idx="1287">
                  <c:v>1.76815331</c:v>
                </c:pt>
                <c:pt idx="1288">
                  <c:v>1.8060392139999999</c:v>
                </c:pt>
                <c:pt idx="1289">
                  <c:v>1.7521741390000001</c:v>
                </c:pt>
                <c:pt idx="1290">
                  <c:v>1.7732636930000001</c:v>
                </c:pt>
                <c:pt idx="1291">
                  <c:v>1.719768524</c:v>
                </c:pt>
                <c:pt idx="1292">
                  <c:v>1.7844537499999999</c:v>
                </c:pt>
                <c:pt idx="1293">
                  <c:v>1.8870321510000001</c:v>
                </c:pt>
                <c:pt idx="1294">
                  <c:v>1.8354601859999999</c:v>
                </c:pt>
                <c:pt idx="1295">
                  <c:v>1.7725440260000001</c:v>
                </c:pt>
                <c:pt idx="1296">
                  <c:v>1.785660386</c:v>
                </c:pt>
                <c:pt idx="1297">
                  <c:v>1.767092943</c:v>
                </c:pt>
                <c:pt idx="1298">
                  <c:v>1.79818213</c:v>
                </c:pt>
                <c:pt idx="1299">
                  <c:v>1.708217382</c:v>
                </c:pt>
                <c:pt idx="1300">
                  <c:v>1.7774460320000001</c:v>
                </c:pt>
                <c:pt idx="1301">
                  <c:v>1.7600914240000001</c:v>
                </c:pt>
                <c:pt idx="1302">
                  <c:v>1.7290381189999999</c:v>
                </c:pt>
                <c:pt idx="1303">
                  <c:v>1.776066065</c:v>
                </c:pt>
                <c:pt idx="1304">
                  <c:v>1.747367382</c:v>
                </c:pt>
                <c:pt idx="1305">
                  <c:v>1.7560601229999999</c:v>
                </c:pt>
                <c:pt idx="1306">
                  <c:v>1.721193314</c:v>
                </c:pt>
                <c:pt idx="1307">
                  <c:v>1.74498558</c:v>
                </c:pt>
                <c:pt idx="1308">
                  <c:v>1.763552427</c:v>
                </c:pt>
                <c:pt idx="1309">
                  <c:v>1.7487677340000001</c:v>
                </c:pt>
                <c:pt idx="1310">
                  <c:v>1.74726212</c:v>
                </c:pt>
                <c:pt idx="1311">
                  <c:v>1.7359646559999999</c:v>
                </c:pt>
                <c:pt idx="1312">
                  <c:v>1.765738249</c:v>
                </c:pt>
                <c:pt idx="1313">
                  <c:v>1.724434614</c:v>
                </c:pt>
                <c:pt idx="1314">
                  <c:v>1.7215011119999999</c:v>
                </c:pt>
                <c:pt idx="1315">
                  <c:v>1.7520999909999999</c:v>
                </c:pt>
                <c:pt idx="1316">
                  <c:v>1.732851028</c:v>
                </c:pt>
                <c:pt idx="1317">
                  <c:v>1.7596499919999999</c:v>
                </c:pt>
                <c:pt idx="1318">
                  <c:v>1.767897367</c:v>
                </c:pt>
                <c:pt idx="1319">
                  <c:v>1.790126085</c:v>
                </c:pt>
                <c:pt idx="1320">
                  <c:v>1.802266717</c:v>
                </c:pt>
                <c:pt idx="1321">
                  <c:v>1.736119032</c:v>
                </c:pt>
                <c:pt idx="1322">
                  <c:v>1.780878186</c:v>
                </c:pt>
                <c:pt idx="1323">
                  <c:v>1.740366817</c:v>
                </c:pt>
                <c:pt idx="1324">
                  <c:v>1.7998136280000001</c:v>
                </c:pt>
                <c:pt idx="1325">
                  <c:v>1.8121001720000001</c:v>
                </c:pt>
                <c:pt idx="1326">
                  <c:v>1.7742414470000001</c:v>
                </c:pt>
                <c:pt idx="1327">
                  <c:v>1.8010318279999999</c:v>
                </c:pt>
                <c:pt idx="1328">
                  <c:v>1.835631013</c:v>
                </c:pt>
                <c:pt idx="1329">
                  <c:v>1.7680330280000001</c:v>
                </c:pt>
                <c:pt idx="1330">
                  <c:v>1.783537269</c:v>
                </c:pt>
                <c:pt idx="1331">
                  <c:v>1.8052186969999999</c:v>
                </c:pt>
                <c:pt idx="1332">
                  <c:v>1.816958547</c:v>
                </c:pt>
                <c:pt idx="1333">
                  <c:v>1.8115156889999999</c:v>
                </c:pt>
                <c:pt idx="1334">
                  <c:v>1.836475968</c:v>
                </c:pt>
                <c:pt idx="1335">
                  <c:v>1.9099628930000001</c:v>
                </c:pt>
                <c:pt idx="1336">
                  <c:v>1.8775032760000001</c:v>
                </c:pt>
                <c:pt idx="1337">
                  <c:v>1.8692798610000001</c:v>
                </c:pt>
                <c:pt idx="1338">
                  <c:v>1.8751236200000001</c:v>
                </c:pt>
                <c:pt idx="1339">
                  <c:v>1.8790873290000001</c:v>
                </c:pt>
                <c:pt idx="1340">
                  <c:v>1.889259577</c:v>
                </c:pt>
                <c:pt idx="1341">
                  <c:v>1.8969419000000001</c:v>
                </c:pt>
                <c:pt idx="1342">
                  <c:v>1.9051804539999999</c:v>
                </c:pt>
                <c:pt idx="1343">
                  <c:v>1.8963953259999999</c:v>
                </c:pt>
                <c:pt idx="1344">
                  <c:v>1.9661843779999999</c:v>
                </c:pt>
                <c:pt idx="1345">
                  <c:v>1.9096384049999999</c:v>
                </c:pt>
                <c:pt idx="1346">
                  <c:v>2.0000598429999998</c:v>
                </c:pt>
                <c:pt idx="1347">
                  <c:v>2.0008115769999999</c:v>
                </c:pt>
                <c:pt idx="1348">
                  <c:v>1.9828783270000001</c:v>
                </c:pt>
                <c:pt idx="1349">
                  <c:v>2.0159912109999998</c:v>
                </c:pt>
                <c:pt idx="1350">
                  <c:v>2.0722761150000002</c:v>
                </c:pt>
                <c:pt idx="1351">
                  <c:v>2.0419342519999999</c:v>
                </c:pt>
                <c:pt idx="1352">
                  <c:v>2.0837593079999999</c:v>
                </c:pt>
                <c:pt idx="1353">
                  <c:v>2.0744647980000002</c:v>
                </c:pt>
                <c:pt idx="1354">
                  <c:v>2.0851984020000001</c:v>
                </c:pt>
                <c:pt idx="1355">
                  <c:v>2.079533815</c:v>
                </c:pt>
                <c:pt idx="1356">
                  <c:v>2.1289207939999999</c:v>
                </c:pt>
                <c:pt idx="1357">
                  <c:v>2.173288345</c:v>
                </c:pt>
                <c:pt idx="1358">
                  <c:v>2.1619296069999998</c:v>
                </c:pt>
                <c:pt idx="1359">
                  <c:v>2.155918121</c:v>
                </c:pt>
                <c:pt idx="1360">
                  <c:v>2.2398269179999999</c:v>
                </c:pt>
                <c:pt idx="1361">
                  <c:v>2.251713037</c:v>
                </c:pt>
                <c:pt idx="1362">
                  <c:v>2.2952721120000001</c:v>
                </c:pt>
                <c:pt idx="1363">
                  <c:v>2.3078186509999998</c:v>
                </c:pt>
                <c:pt idx="1364">
                  <c:v>2.2911365030000002</c:v>
                </c:pt>
                <c:pt idx="1365">
                  <c:v>2.3245532510000002</c:v>
                </c:pt>
                <c:pt idx="1366">
                  <c:v>2.330519915</c:v>
                </c:pt>
                <c:pt idx="1367">
                  <c:v>2.3658430579999998</c:v>
                </c:pt>
                <c:pt idx="1368">
                  <c:v>2.3560826779999999</c:v>
                </c:pt>
                <c:pt idx="1369">
                  <c:v>2.4026608469999999</c:v>
                </c:pt>
                <c:pt idx="1370">
                  <c:v>2.4370403289999998</c:v>
                </c:pt>
                <c:pt idx="1371">
                  <c:v>2.4614746570000001</c:v>
                </c:pt>
                <c:pt idx="1372">
                  <c:v>2.5376105309999999</c:v>
                </c:pt>
                <c:pt idx="1373">
                  <c:v>2.537433386</c:v>
                </c:pt>
                <c:pt idx="1374">
                  <c:v>2.5526838299999999</c:v>
                </c:pt>
                <c:pt idx="1375">
                  <c:v>2.5458698270000002</c:v>
                </c:pt>
                <c:pt idx="1376">
                  <c:v>2.6178438659999999</c:v>
                </c:pt>
                <c:pt idx="1377">
                  <c:v>2.638267994</c:v>
                </c:pt>
                <c:pt idx="1378">
                  <c:v>2.7406816479999998</c:v>
                </c:pt>
                <c:pt idx="1379">
                  <c:v>2.7085061069999998</c:v>
                </c:pt>
                <c:pt idx="1380">
                  <c:v>2.7311296459999999</c:v>
                </c:pt>
                <c:pt idx="1381">
                  <c:v>2.8011326790000002</c:v>
                </c:pt>
                <c:pt idx="1382">
                  <c:v>2.841311455</c:v>
                </c:pt>
                <c:pt idx="1383">
                  <c:v>2.8813168999999998</c:v>
                </c:pt>
                <c:pt idx="1384">
                  <c:v>2.9465808870000001</c:v>
                </c:pt>
                <c:pt idx="1385">
                  <c:v>2.9667909149999998</c:v>
                </c:pt>
                <c:pt idx="1386">
                  <c:v>2.9361491200000001</c:v>
                </c:pt>
                <c:pt idx="1387">
                  <c:v>3.0187916760000002</c:v>
                </c:pt>
                <c:pt idx="1388">
                  <c:v>3.0757176880000001</c:v>
                </c:pt>
                <c:pt idx="1389">
                  <c:v>3.0760087970000001</c:v>
                </c:pt>
                <c:pt idx="1390">
                  <c:v>3.2038390639999998</c:v>
                </c:pt>
                <c:pt idx="1391">
                  <c:v>3.2057247160000002</c:v>
                </c:pt>
                <c:pt idx="1392">
                  <c:v>3.2263326640000001</c:v>
                </c:pt>
                <c:pt idx="1393">
                  <c:v>3.2809100149999999</c:v>
                </c:pt>
                <c:pt idx="1394">
                  <c:v>3.2982482910000002</c:v>
                </c:pt>
                <c:pt idx="1395">
                  <c:v>3.3409893510000002</c:v>
                </c:pt>
                <c:pt idx="1396">
                  <c:v>3.3728804590000001</c:v>
                </c:pt>
                <c:pt idx="1397">
                  <c:v>3.3915266989999999</c:v>
                </c:pt>
                <c:pt idx="1398">
                  <c:v>3.4448022840000001</c:v>
                </c:pt>
                <c:pt idx="1399">
                  <c:v>3.5329515929999999</c:v>
                </c:pt>
                <c:pt idx="1400">
                  <c:v>3.5355608460000001</c:v>
                </c:pt>
                <c:pt idx="1401">
                  <c:v>3.63220191</c:v>
                </c:pt>
                <c:pt idx="1402">
                  <c:v>3.6755192280000002</c:v>
                </c:pt>
                <c:pt idx="1403">
                  <c:v>3.7261769770000002</c:v>
                </c:pt>
                <c:pt idx="1404">
                  <c:v>3.7486791610000001</c:v>
                </c:pt>
                <c:pt idx="1405">
                  <c:v>3.8655021189999998</c:v>
                </c:pt>
                <c:pt idx="1406">
                  <c:v>3.897444487</c:v>
                </c:pt>
                <c:pt idx="1407">
                  <c:v>3.9725251199999998</c:v>
                </c:pt>
                <c:pt idx="1408">
                  <c:v>3.9576358800000002</c:v>
                </c:pt>
                <c:pt idx="1409">
                  <c:v>4.0378937720000003</c:v>
                </c:pt>
                <c:pt idx="1410">
                  <c:v>4.0628252030000001</c:v>
                </c:pt>
                <c:pt idx="1411">
                  <c:v>4.140326977</c:v>
                </c:pt>
                <c:pt idx="1412">
                  <c:v>4.2056689260000004</c:v>
                </c:pt>
                <c:pt idx="1413">
                  <c:v>4.2489299770000004</c:v>
                </c:pt>
                <c:pt idx="1414">
                  <c:v>4.3609910010000004</c:v>
                </c:pt>
                <c:pt idx="1415">
                  <c:v>4.439097404</c:v>
                </c:pt>
                <c:pt idx="1416">
                  <c:v>4.443896294</c:v>
                </c:pt>
                <c:pt idx="1417">
                  <c:v>4.5277314190000002</c:v>
                </c:pt>
                <c:pt idx="1418">
                  <c:v>4.5356154440000003</c:v>
                </c:pt>
                <c:pt idx="1419">
                  <c:v>4.652271271</c:v>
                </c:pt>
                <c:pt idx="1420">
                  <c:v>4.7305903430000003</c:v>
                </c:pt>
                <c:pt idx="1421">
                  <c:v>4.7752609250000004</c:v>
                </c:pt>
                <c:pt idx="1422">
                  <c:v>4.7833342549999998</c:v>
                </c:pt>
                <c:pt idx="1423">
                  <c:v>4.9092822070000004</c:v>
                </c:pt>
                <c:pt idx="1424">
                  <c:v>4.9268956179999996</c:v>
                </c:pt>
                <c:pt idx="1425">
                  <c:v>5.0310668950000004</c:v>
                </c:pt>
                <c:pt idx="1426">
                  <c:v>5.097140789</c:v>
                </c:pt>
                <c:pt idx="1427">
                  <c:v>5.1834678649999999</c:v>
                </c:pt>
                <c:pt idx="1428">
                  <c:v>5.2676839830000004</c:v>
                </c:pt>
                <c:pt idx="1429">
                  <c:v>5.2016630169999996</c:v>
                </c:pt>
                <c:pt idx="1430">
                  <c:v>5.3414149279999998</c:v>
                </c:pt>
                <c:pt idx="1431">
                  <c:v>5.4523849489999998</c:v>
                </c:pt>
                <c:pt idx="1432">
                  <c:v>5.5560750959999998</c:v>
                </c:pt>
                <c:pt idx="1433">
                  <c:v>5.6021332739999998</c:v>
                </c:pt>
                <c:pt idx="1434">
                  <c:v>5.6656608579999999</c:v>
                </c:pt>
                <c:pt idx="1435">
                  <c:v>5.7348232269999997</c:v>
                </c:pt>
                <c:pt idx="1436">
                  <c:v>5.7462606430000003</c:v>
                </c:pt>
                <c:pt idx="1437">
                  <c:v>5.9157986640000004</c:v>
                </c:pt>
                <c:pt idx="1438">
                  <c:v>5.9879941939999997</c:v>
                </c:pt>
                <c:pt idx="1439">
                  <c:v>6.0849966999999996</c:v>
                </c:pt>
                <c:pt idx="1440">
                  <c:v>6.1689462659999998</c:v>
                </c:pt>
                <c:pt idx="1441">
                  <c:v>6.1554570200000001</c:v>
                </c:pt>
                <c:pt idx="1442">
                  <c:v>6.2762608530000001</c:v>
                </c:pt>
                <c:pt idx="1443">
                  <c:v>6.3587584499999998</c:v>
                </c:pt>
                <c:pt idx="1444">
                  <c:v>6.5040535930000001</c:v>
                </c:pt>
                <c:pt idx="1445">
                  <c:v>6.5591478350000001</c:v>
                </c:pt>
                <c:pt idx="1446">
                  <c:v>6.6309347150000004</c:v>
                </c:pt>
                <c:pt idx="1447">
                  <c:v>6.6786541939999999</c:v>
                </c:pt>
                <c:pt idx="1448">
                  <c:v>6.8266615870000003</c:v>
                </c:pt>
                <c:pt idx="1449">
                  <c:v>6.8881249430000002</c:v>
                </c:pt>
                <c:pt idx="1450">
                  <c:v>6.9273352619999997</c:v>
                </c:pt>
                <c:pt idx="1451">
                  <c:v>7.0421748160000002</c:v>
                </c:pt>
                <c:pt idx="1452">
                  <c:v>7.133393764</c:v>
                </c:pt>
                <c:pt idx="1453">
                  <c:v>7.2212138179999998</c:v>
                </c:pt>
                <c:pt idx="1454">
                  <c:v>7.3131165500000002</c:v>
                </c:pt>
                <c:pt idx="1455">
                  <c:v>7.4018859859999999</c:v>
                </c:pt>
                <c:pt idx="1456">
                  <c:v>7.4969263079999999</c:v>
                </c:pt>
                <c:pt idx="1457">
                  <c:v>7.5910730360000001</c:v>
                </c:pt>
                <c:pt idx="1458">
                  <c:v>7.6796145439999997</c:v>
                </c:pt>
                <c:pt idx="1459">
                  <c:v>7.7712111469999998</c:v>
                </c:pt>
                <c:pt idx="1460">
                  <c:v>7.8641881939999996</c:v>
                </c:pt>
                <c:pt idx="1461">
                  <c:v>7.9566702840000003</c:v>
                </c:pt>
                <c:pt idx="1462">
                  <c:v>8.04992485</c:v>
                </c:pt>
                <c:pt idx="1463">
                  <c:v>8.1466894150000009</c:v>
                </c:pt>
                <c:pt idx="1464">
                  <c:v>8.2432765959999994</c:v>
                </c:pt>
                <c:pt idx="1465">
                  <c:v>8.3352584840000006</c:v>
                </c:pt>
                <c:pt idx="1466">
                  <c:v>8.4314794539999998</c:v>
                </c:pt>
                <c:pt idx="1467">
                  <c:v>8.5292387010000006</c:v>
                </c:pt>
                <c:pt idx="1468">
                  <c:v>8.6243991849999997</c:v>
                </c:pt>
                <c:pt idx="1469">
                  <c:v>8.7265892029999996</c:v>
                </c:pt>
                <c:pt idx="1470">
                  <c:v>8.8287963870000006</c:v>
                </c:pt>
                <c:pt idx="1471">
                  <c:v>8.9239797589999998</c:v>
                </c:pt>
                <c:pt idx="1472">
                  <c:v>9.0193910600000002</c:v>
                </c:pt>
                <c:pt idx="1473">
                  <c:v>9.1236200329999999</c:v>
                </c:pt>
                <c:pt idx="1474">
                  <c:v>9.2180700299999998</c:v>
                </c:pt>
                <c:pt idx="1475">
                  <c:v>9.3224697110000001</c:v>
                </c:pt>
                <c:pt idx="1476">
                  <c:v>9.4296979899999993</c:v>
                </c:pt>
                <c:pt idx="1477">
                  <c:v>9.5272397990000002</c:v>
                </c:pt>
                <c:pt idx="1478">
                  <c:v>9.6290798189999993</c:v>
                </c:pt>
                <c:pt idx="1479">
                  <c:v>9.7318735119999999</c:v>
                </c:pt>
                <c:pt idx="1480">
                  <c:v>9.8325090409999998</c:v>
                </c:pt>
                <c:pt idx="1481">
                  <c:v>9.932864189</c:v>
                </c:pt>
                <c:pt idx="1482">
                  <c:v>10.0400753</c:v>
                </c:pt>
                <c:pt idx="1483">
                  <c:v>10.14707947</c:v>
                </c:pt>
                <c:pt idx="1484">
                  <c:v>10.246088029999999</c:v>
                </c:pt>
                <c:pt idx="1485">
                  <c:v>10.352923390000001</c:v>
                </c:pt>
                <c:pt idx="1486">
                  <c:v>10.46022415</c:v>
                </c:pt>
                <c:pt idx="1487">
                  <c:v>10.562278750000001</c:v>
                </c:pt>
                <c:pt idx="1488">
                  <c:v>10.67164803</c:v>
                </c:pt>
                <c:pt idx="1489">
                  <c:v>10.781581879999999</c:v>
                </c:pt>
                <c:pt idx="1490">
                  <c:v>10.885188100000001</c:v>
                </c:pt>
                <c:pt idx="1491">
                  <c:v>10.99089622</c:v>
                </c:pt>
                <c:pt idx="1492">
                  <c:v>11.099127770000001</c:v>
                </c:pt>
                <c:pt idx="1493">
                  <c:v>11.20227242</c:v>
                </c:pt>
                <c:pt idx="1494">
                  <c:v>11.31012726</c:v>
                </c:pt>
                <c:pt idx="1495">
                  <c:v>11.42235279</c:v>
                </c:pt>
                <c:pt idx="1496">
                  <c:v>11.526678090000001</c:v>
                </c:pt>
                <c:pt idx="1497">
                  <c:v>11.63709641</c:v>
                </c:pt>
                <c:pt idx="1498">
                  <c:v>11.74038696</c:v>
                </c:pt>
                <c:pt idx="1499">
                  <c:v>11.84558678</c:v>
                </c:pt>
                <c:pt idx="1500">
                  <c:v>11.95682049</c:v>
                </c:pt>
                <c:pt idx="1501">
                  <c:v>12.07091999</c:v>
                </c:pt>
                <c:pt idx="1502">
                  <c:v>12.17881775</c:v>
                </c:pt>
                <c:pt idx="1503">
                  <c:v>12.28612423</c:v>
                </c:pt>
                <c:pt idx="1504">
                  <c:v>12.393179890000001</c:v>
                </c:pt>
                <c:pt idx="1505">
                  <c:v>12.501333239999999</c:v>
                </c:pt>
                <c:pt idx="1506">
                  <c:v>12.609704020000001</c:v>
                </c:pt>
                <c:pt idx="1507">
                  <c:v>12.72180271</c:v>
                </c:pt>
                <c:pt idx="1508">
                  <c:v>12.83176422</c:v>
                </c:pt>
                <c:pt idx="1509">
                  <c:v>12.9363451</c:v>
                </c:pt>
                <c:pt idx="1510">
                  <c:v>13.042369839999999</c:v>
                </c:pt>
                <c:pt idx="1511">
                  <c:v>13.154361720000001</c:v>
                </c:pt>
                <c:pt idx="1512">
                  <c:v>13.25788212</c:v>
                </c:pt>
                <c:pt idx="1513">
                  <c:v>13.37069702</c:v>
                </c:pt>
                <c:pt idx="1514">
                  <c:v>13.48296356</c:v>
                </c:pt>
                <c:pt idx="1515">
                  <c:v>13.588818549999999</c:v>
                </c:pt>
                <c:pt idx="1516">
                  <c:v>13.699632640000001</c:v>
                </c:pt>
                <c:pt idx="1517">
                  <c:v>13.806012150000001</c:v>
                </c:pt>
                <c:pt idx="1518">
                  <c:v>13.912396429999999</c:v>
                </c:pt>
                <c:pt idx="1519">
                  <c:v>14.019094470000001</c:v>
                </c:pt>
                <c:pt idx="1520">
                  <c:v>14.129231450000001</c:v>
                </c:pt>
                <c:pt idx="1521">
                  <c:v>14.23818779</c:v>
                </c:pt>
                <c:pt idx="1522">
                  <c:v>14.338586810000001</c:v>
                </c:pt>
                <c:pt idx="1523">
                  <c:v>14.448163989999999</c:v>
                </c:pt>
                <c:pt idx="1524">
                  <c:v>14.55360031</c:v>
                </c:pt>
                <c:pt idx="1525">
                  <c:v>14.663732530000001</c:v>
                </c:pt>
                <c:pt idx="1526">
                  <c:v>14.772788050000001</c:v>
                </c:pt>
                <c:pt idx="1527">
                  <c:v>14.87640858</c:v>
                </c:pt>
                <c:pt idx="1528">
                  <c:v>14.98274612</c:v>
                </c:pt>
                <c:pt idx="1529">
                  <c:v>15.09260368</c:v>
                </c:pt>
                <c:pt idx="1530">
                  <c:v>15.19622517</c:v>
                </c:pt>
                <c:pt idx="1531">
                  <c:v>15.29782295</c:v>
                </c:pt>
                <c:pt idx="1532">
                  <c:v>15.404261590000001</c:v>
                </c:pt>
                <c:pt idx="1533">
                  <c:v>15.51280785</c:v>
                </c:pt>
                <c:pt idx="1534">
                  <c:v>15.61698151</c:v>
                </c:pt>
                <c:pt idx="1535">
                  <c:v>15.720327380000001</c:v>
                </c:pt>
                <c:pt idx="1536">
                  <c:v>15.820320130000001</c:v>
                </c:pt>
                <c:pt idx="1537">
                  <c:v>15.9233017</c:v>
                </c:pt>
                <c:pt idx="1538">
                  <c:v>16.024320599999999</c:v>
                </c:pt>
                <c:pt idx="1539">
                  <c:v>16.130598070000001</c:v>
                </c:pt>
                <c:pt idx="1540">
                  <c:v>16.23480988</c:v>
                </c:pt>
                <c:pt idx="1541">
                  <c:v>16.331739429999999</c:v>
                </c:pt>
                <c:pt idx="1542">
                  <c:v>16.432443620000001</c:v>
                </c:pt>
                <c:pt idx="1543">
                  <c:v>16.534881590000001</c:v>
                </c:pt>
                <c:pt idx="1544">
                  <c:v>16.63143539</c:v>
                </c:pt>
                <c:pt idx="1545">
                  <c:v>16.733770369999998</c:v>
                </c:pt>
                <c:pt idx="1546">
                  <c:v>16.835374829999999</c:v>
                </c:pt>
                <c:pt idx="1547">
                  <c:v>16.92992783</c:v>
                </c:pt>
                <c:pt idx="1548">
                  <c:v>17.02617073</c:v>
                </c:pt>
                <c:pt idx="1549">
                  <c:v>17.125501629999999</c:v>
                </c:pt>
                <c:pt idx="1550">
                  <c:v>17.20728111</c:v>
                </c:pt>
                <c:pt idx="1551">
                  <c:v>17.307140350000001</c:v>
                </c:pt>
                <c:pt idx="1552">
                  <c:v>17.40248489</c:v>
                </c:pt>
                <c:pt idx="1553">
                  <c:v>17.500677110000002</c:v>
                </c:pt>
                <c:pt idx="1554">
                  <c:v>17.592342380000002</c:v>
                </c:pt>
                <c:pt idx="1555">
                  <c:v>17.682056429999999</c:v>
                </c:pt>
                <c:pt idx="1556">
                  <c:v>17.77694511</c:v>
                </c:pt>
                <c:pt idx="1557">
                  <c:v>17.865036010000001</c:v>
                </c:pt>
                <c:pt idx="1558">
                  <c:v>17.959699629999999</c:v>
                </c:pt>
                <c:pt idx="1559">
                  <c:v>18.055572510000001</c:v>
                </c:pt>
                <c:pt idx="1560">
                  <c:v>18.13922882</c:v>
                </c:pt>
                <c:pt idx="1561">
                  <c:v>18.230777740000001</c:v>
                </c:pt>
                <c:pt idx="1562">
                  <c:v>18.320194239999999</c:v>
                </c:pt>
                <c:pt idx="1563">
                  <c:v>18.40528488</c:v>
                </c:pt>
                <c:pt idx="1564">
                  <c:v>18.494306559999998</c:v>
                </c:pt>
                <c:pt idx="1565">
                  <c:v>18.580953600000001</c:v>
                </c:pt>
                <c:pt idx="1566">
                  <c:v>18.662933349999999</c:v>
                </c:pt>
                <c:pt idx="1567">
                  <c:v>18.747585300000001</c:v>
                </c:pt>
                <c:pt idx="1568">
                  <c:v>18.835948940000002</c:v>
                </c:pt>
                <c:pt idx="1569">
                  <c:v>18.914649959999998</c:v>
                </c:pt>
                <c:pt idx="1570">
                  <c:v>18.995248790000002</c:v>
                </c:pt>
                <c:pt idx="1571">
                  <c:v>19.080085749999999</c:v>
                </c:pt>
                <c:pt idx="1572">
                  <c:v>19.159826280000001</c:v>
                </c:pt>
                <c:pt idx="1573">
                  <c:v>19.240083689999999</c:v>
                </c:pt>
                <c:pt idx="1574">
                  <c:v>19.316448210000001</c:v>
                </c:pt>
                <c:pt idx="1575">
                  <c:v>19.39497566</c:v>
                </c:pt>
                <c:pt idx="1576">
                  <c:v>19.468780519999999</c:v>
                </c:pt>
                <c:pt idx="1577">
                  <c:v>19.54628563</c:v>
                </c:pt>
                <c:pt idx="1578">
                  <c:v>19.623058319999998</c:v>
                </c:pt>
                <c:pt idx="1579">
                  <c:v>19.69081688</c:v>
                </c:pt>
                <c:pt idx="1580">
                  <c:v>19.765050890000001</c:v>
                </c:pt>
                <c:pt idx="1581">
                  <c:v>19.836946489999999</c:v>
                </c:pt>
                <c:pt idx="1582">
                  <c:v>19.906040189999999</c:v>
                </c:pt>
                <c:pt idx="1583">
                  <c:v>19.974298480000002</c:v>
                </c:pt>
                <c:pt idx="1584">
                  <c:v>20.048860550000001</c:v>
                </c:pt>
                <c:pt idx="1585">
                  <c:v>20.113002779999999</c:v>
                </c:pt>
                <c:pt idx="1586">
                  <c:v>20.176038739999999</c:v>
                </c:pt>
                <c:pt idx="1587">
                  <c:v>20.242891310000001</c:v>
                </c:pt>
                <c:pt idx="1588">
                  <c:v>20.30413055</c:v>
                </c:pt>
                <c:pt idx="1589">
                  <c:v>20.371994019999999</c:v>
                </c:pt>
                <c:pt idx="1590">
                  <c:v>20.441112520000001</c:v>
                </c:pt>
                <c:pt idx="1591">
                  <c:v>20.502347950000001</c:v>
                </c:pt>
                <c:pt idx="1592">
                  <c:v>20.557935709999999</c:v>
                </c:pt>
                <c:pt idx="1593">
                  <c:v>20.615482329999999</c:v>
                </c:pt>
                <c:pt idx="1594">
                  <c:v>20.67584038</c:v>
                </c:pt>
                <c:pt idx="1595">
                  <c:v>20.729120250000001</c:v>
                </c:pt>
                <c:pt idx="1596">
                  <c:v>20.782886510000001</c:v>
                </c:pt>
                <c:pt idx="1597">
                  <c:v>20.839080809999999</c:v>
                </c:pt>
                <c:pt idx="1598">
                  <c:v>20.892570500000001</c:v>
                </c:pt>
                <c:pt idx="1599">
                  <c:v>20.94818115</c:v>
                </c:pt>
                <c:pt idx="1600">
                  <c:v>20.999971389999999</c:v>
                </c:pt>
                <c:pt idx="1601">
                  <c:v>21.044420240000001</c:v>
                </c:pt>
                <c:pt idx="1602">
                  <c:v>21.099180220000001</c:v>
                </c:pt>
                <c:pt idx="1603">
                  <c:v>21.149631500000002</c:v>
                </c:pt>
                <c:pt idx="1604">
                  <c:v>21.192092899999999</c:v>
                </c:pt>
                <c:pt idx="1605">
                  <c:v>21.240312580000001</c:v>
                </c:pt>
                <c:pt idx="1606">
                  <c:v>21.28342628</c:v>
                </c:pt>
                <c:pt idx="1607">
                  <c:v>21.325668329999999</c:v>
                </c:pt>
                <c:pt idx="1608">
                  <c:v>21.370100019999999</c:v>
                </c:pt>
                <c:pt idx="1609">
                  <c:v>21.40805817</c:v>
                </c:pt>
                <c:pt idx="1610">
                  <c:v>21.446203229999998</c:v>
                </c:pt>
                <c:pt idx="1611">
                  <c:v>21.484617230000001</c:v>
                </c:pt>
                <c:pt idx="1612">
                  <c:v>21.529644009999998</c:v>
                </c:pt>
                <c:pt idx="1613">
                  <c:v>21.561038969999998</c:v>
                </c:pt>
                <c:pt idx="1614">
                  <c:v>21.593347550000001</c:v>
                </c:pt>
                <c:pt idx="1615">
                  <c:v>21.632061</c:v>
                </c:pt>
                <c:pt idx="1616">
                  <c:v>21.664964680000001</c:v>
                </c:pt>
                <c:pt idx="1617">
                  <c:v>21.697952269999998</c:v>
                </c:pt>
                <c:pt idx="1618">
                  <c:v>21.72895432</c:v>
                </c:pt>
                <c:pt idx="1619">
                  <c:v>21.76170158</c:v>
                </c:pt>
                <c:pt idx="1620">
                  <c:v>21.781787869999999</c:v>
                </c:pt>
                <c:pt idx="1621">
                  <c:v>21.814228060000001</c:v>
                </c:pt>
                <c:pt idx="1622">
                  <c:v>21.841867449999999</c:v>
                </c:pt>
                <c:pt idx="1623">
                  <c:v>21.862113950000001</c:v>
                </c:pt>
                <c:pt idx="1624">
                  <c:v>21.89048004</c:v>
                </c:pt>
                <c:pt idx="1625">
                  <c:v>21.915369030000001</c:v>
                </c:pt>
                <c:pt idx="1626">
                  <c:v>21.936351779999999</c:v>
                </c:pt>
                <c:pt idx="1627">
                  <c:v>21.95521355</c:v>
                </c:pt>
                <c:pt idx="1628">
                  <c:v>21.97966194</c:v>
                </c:pt>
                <c:pt idx="1629">
                  <c:v>22.000377660000002</c:v>
                </c:pt>
                <c:pt idx="1630">
                  <c:v>22.019668580000001</c:v>
                </c:pt>
                <c:pt idx="1631">
                  <c:v>22.037025450000002</c:v>
                </c:pt>
                <c:pt idx="1632">
                  <c:v>22.054382319999998</c:v>
                </c:pt>
                <c:pt idx="1633">
                  <c:v>22.063381199999998</c:v>
                </c:pt>
                <c:pt idx="1634">
                  <c:v>22.0838356</c:v>
                </c:pt>
                <c:pt idx="1635">
                  <c:v>22.10017586</c:v>
                </c:pt>
                <c:pt idx="1636">
                  <c:v>22.117406849999998</c:v>
                </c:pt>
                <c:pt idx="1637">
                  <c:v>22.12268066</c:v>
                </c:pt>
                <c:pt idx="1638">
                  <c:v>22.133844379999999</c:v>
                </c:pt>
                <c:pt idx="1639">
                  <c:v>22.149793620000001</c:v>
                </c:pt>
                <c:pt idx="1640">
                  <c:v>22.154613489999999</c:v>
                </c:pt>
                <c:pt idx="1641">
                  <c:v>22.1627121</c:v>
                </c:pt>
                <c:pt idx="1642">
                  <c:v>22.1794014</c:v>
                </c:pt>
                <c:pt idx="1643">
                  <c:v>22.180116649999999</c:v>
                </c:pt>
                <c:pt idx="1644">
                  <c:v>22.187339779999999</c:v>
                </c:pt>
                <c:pt idx="1645">
                  <c:v>22.20039749</c:v>
                </c:pt>
                <c:pt idx="1646">
                  <c:v>22.20528603</c:v>
                </c:pt>
                <c:pt idx="1647">
                  <c:v>22.204364779999999</c:v>
                </c:pt>
                <c:pt idx="1648">
                  <c:v>22.20696259</c:v>
                </c:pt>
                <c:pt idx="1649">
                  <c:v>22.2237072</c:v>
                </c:pt>
                <c:pt idx="1650">
                  <c:v>22.219842910000001</c:v>
                </c:pt>
                <c:pt idx="1651">
                  <c:v>22.22722435</c:v>
                </c:pt>
                <c:pt idx="1652">
                  <c:v>22.23404884</c:v>
                </c:pt>
                <c:pt idx="1653">
                  <c:v>22.229541780000002</c:v>
                </c:pt>
                <c:pt idx="1654">
                  <c:v>22.230401990000001</c:v>
                </c:pt>
                <c:pt idx="1655">
                  <c:v>22.230072020000001</c:v>
                </c:pt>
                <c:pt idx="1656">
                  <c:v>22.233442310000001</c:v>
                </c:pt>
                <c:pt idx="1657">
                  <c:v>22.235094069999999</c:v>
                </c:pt>
                <c:pt idx="1658">
                  <c:v>22.24194717</c:v>
                </c:pt>
                <c:pt idx="1659">
                  <c:v>22.235948560000001</c:v>
                </c:pt>
                <c:pt idx="1660">
                  <c:v>22.244003299999999</c:v>
                </c:pt>
                <c:pt idx="1661">
                  <c:v>22.250682829999999</c:v>
                </c:pt>
                <c:pt idx="1662">
                  <c:v>22.24149323</c:v>
                </c:pt>
                <c:pt idx="1663">
                  <c:v>22.232318880000001</c:v>
                </c:pt>
                <c:pt idx="1664">
                  <c:v>22.235763550000001</c:v>
                </c:pt>
                <c:pt idx="1665">
                  <c:v>22.232042310000001</c:v>
                </c:pt>
                <c:pt idx="1666">
                  <c:v>22.238321299999999</c:v>
                </c:pt>
                <c:pt idx="1667">
                  <c:v>22.24693298</c:v>
                </c:pt>
                <c:pt idx="1668">
                  <c:v>22.257154459999999</c:v>
                </c:pt>
                <c:pt idx="1669">
                  <c:v>22.250635150000001</c:v>
                </c:pt>
                <c:pt idx="1670">
                  <c:v>22.255205149999998</c:v>
                </c:pt>
                <c:pt idx="1671">
                  <c:v>22.256977079999999</c:v>
                </c:pt>
                <c:pt idx="1672">
                  <c:v>22.26120186</c:v>
                </c:pt>
                <c:pt idx="1673">
                  <c:v>22.258050919999999</c:v>
                </c:pt>
                <c:pt idx="1674">
                  <c:v>22.271301269999999</c:v>
                </c:pt>
                <c:pt idx="1675">
                  <c:v>22.266405110000001</c:v>
                </c:pt>
                <c:pt idx="1676">
                  <c:v>22.284273150000001</c:v>
                </c:pt>
                <c:pt idx="1677">
                  <c:v>22.289480210000001</c:v>
                </c:pt>
                <c:pt idx="1678">
                  <c:v>22.29330826</c:v>
                </c:pt>
                <c:pt idx="1679">
                  <c:v>22.314056399999998</c:v>
                </c:pt>
                <c:pt idx="1680">
                  <c:v>22.313346859999999</c:v>
                </c:pt>
                <c:pt idx="1681">
                  <c:v>22.31963348</c:v>
                </c:pt>
                <c:pt idx="1682">
                  <c:v>22.330074310000001</c:v>
                </c:pt>
                <c:pt idx="1683">
                  <c:v>22.350975040000002</c:v>
                </c:pt>
                <c:pt idx="1684">
                  <c:v>22.354854580000001</c:v>
                </c:pt>
                <c:pt idx="1685">
                  <c:v>22.374813079999999</c:v>
                </c:pt>
                <c:pt idx="1686">
                  <c:v>22.40164948</c:v>
                </c:pt>
                <c:pt idx="1687">
                  <c:v>22.424043659999999</c:v>
                </c:pt>
                <c:pt idx="1688">
                  <c:v>22.443841930000001</c:v>
                </c:pt>
                <c:pt idx="1689">
                  <c:v>22.46962357</c:v>
                </c:pt>
                <c:pt idx="1690">
                  <c:v>22.485824579999999</c:v>
                </c:pt>
                <c:pt idx="1691">
                  <c:v>22.51282883</c:v>
                </c:pt>
                <c:pt idx="1692">
                  <c:v>22.544107440000001</c:v>
                </c:pt>
                <c:pt idx="1693">
                  <c:v>22.56970978</c:v>
                </c:pt>
                <c:pt idx="1694">
                  <c:v>22.604686739999998</c:v>
                </c:pt>
                <c:pt idx="1695">
                  <c:v>22.630973820000001</c:v>
                </c:pt>
                <c:pt idx="1696">
                  <c:v>22.673641199999999</c:v>
                </c:pt>
                <c:pt idx="1697">
                  <c:v>22.710945129999999</c:v>
                </c:pt>
                <c:pt idx="1698">
                  <c:v>22.758195879999999</c:v>
                </c:pt>
                <c:pt idx="1699">
                  <c:v>22.795122150000001</c:v>
                </c:pt>
                <c:pt idx="1700">
                  <c:v>22.8320446</c:v>
                </c:pt>
                <c:pt idx="1701">
                  <c:v>22.786682129999999</c:v>
                </c:pt>
                <c:pt idx="1702">
                  <c:v>22.875778199999999</c:v>
                </c:pt>
                <c:pt idx="1703">
                  <c:v>22.89601326</c:v>
                </c:pt>
                <c:pt idx="1704">
                  <c:v>22.972599030000001</c:v>
                </c:pt>
                <c:pt idx="1705">
                  <c:v>23.01794052</c:v>
                </c:pt>
                <c:pt idx="1706">
                  <c:v>23.090082169999999</c:v>
                </c:pt>
                <c:pt idx="1707">
                  <c:v>23.133110049999999</c:v>
                </c:pt>
                <c:pt idx="1708">
                  <c:v>23.108860020000002</c:v>
                </c:pt>
                <c:pt idx="1709">
                  <c:v>23.208448409999999</c:v>
                </c:pt>
                <c:pt idx="1710">
                  <c:v>23.463176730000001</c:v>
                </c:pt>
                <c:pt idx="1711">
                  <c:v>23.437530519999999</c:v>
                </c:pt>
                <c:pt idx="1712">
                  <c:v>23.561740879999999</c:v>
                </c:pt>
                <c:pt idx="1713">
                  <c:v>23.611162190000002</c:v>
                </c:pt>
                <c:pt idx="1714">
                  <c:v>23.701536180000002</c:v>
                </c:pt>
                <c:pt idx="1715">
                  <c:v>23.793870930000001</c:v>
                </c:pt>
                <c:pt idx="1716">
                  <c:v>23.856946950000001</c:v>
                </c:pt>
                <c:pt idx="1717">
                  <c:v>24.010320660000001</c:v>
                </c:pt>
                <c:pt idx="1718">
                  <c:v>24.12080383</c:v>
                </c:pt>
                <c:pt idx="1719">
                  <c:v>24.18845177</c:v>
                </c:pt>
                <c:pt idx="1720">
                  <c:v>24.399318699999998</c:v>
                </c:pt>
                <c:pt idx="1721">
                  <c:v>24.42591286</c:v>
                </c:pt>
                <c:pt idx="1722">
                  <c:v>24.496582029999999</c:v>
                </c:pt>
                <c:pt idx="1723">
                  <c:v>24.679477689999999</c:v>
                </c:pt>
                <c:pt idx="1724">
                  <c:v>24.794139860000001</c:v>
                </c:pt>
                <c:pt idx="1725">
                  <c:v>24.949285509999999</c:v>
                </c:pt>
                <c:pt idx="1726">
                  <c:v>25.005844119999999</c:v>
                </c:pt>
                <c:pt idx="1727">
                  <c:v>25.16229439</c:v>
                </c:pt>
                <c:pt idx="1728">
                  <c:v>25.36410141</c:v>
                </c:pt>
                <c:pt idx="1729">
                  <c:v>25.489023209999999</c:v>
                </c:pt>
                <c:pt idx="1730">
                  <c:v>25.632900240000001</c:v>
                </c:pt>
                <c:pt idx="1731">
                  <c:v>25.805061340000002</c:v>
                </c:pt>
                <c:pt idx="1732">
                  <c:v>25.868818279999999</c:v>
                </c:pt>
                <c:pt idx="1733">
                  <c:v>26.060939789999999</c:v>
                </c:pt>
                <c:pt idx="1734">
                  <c:v>26.332315439999999</c:v>
                </c:pt>
                <c:pt idx="1735">
                  <c:v>26.441604609999999</c:v>
                </c:pt>
                <c:pt idx="1736">
                  <c:v>26.558595660000002</c:v>
                </c:pt>
                <c:pt idx="1737">
                  <c:v>26.763832090000001</c:v>
                </c:pt>
                <c:pt idx="1738">
                  <c:v>26.97241592</c:v>
                </c:pt>
                <c:pt idx="1739">
                  <c:v>27.248832700000001</c:v>
                </c:pt>
                <c:pt idx="1740">
                  <c:v>27.319292069999999</c:v>
                </c:pt>
                <c:pt idx="1741">
                  <c:v>27.578636169999999</c:v>
                </c:pt>
                <c:pt idx="1742">
                  <c:v>27.683513640000001</c:v>
                </c:pt>
                <c:pt idx="1743">
                  <c:v>27.935604099999999</c:v>
                </c:pt>
                <c:pt idx="1744">
                  <c:v>28.152820590000001</c:v>
                </c:pt>
                <c:pt idx="1745">
                  <c:v>28.44559288</c:v>
                </c:pt>
                <c:pt idx="1746">
                  <c:v>28.650877000000001</c:v>
                </c:pt>
                <c:pt idx="1747">
                  <c:v>28.872224809999999</c:v>
                </c:pt>
                <c:pt idx="1748">
                  <c:v>29.073139189999999</c:v>
                </c:pt>
                <c:pt idx="1749">
                  <c:v>29.34031105</c:v>
                </c:pt>
                <c:pt idx="1750">
                  <c:v>29.551494600000002</c:v>
                </c:pt>
                <c:pt idx="1751">
                  <c:v>29.813554759999999</c:v>
                </c:pt>
                <c:pt idx="1752">
                  <c:v>29.986274720000001</c:v>
                </c:pt>
                <c:pt idx="1753">
                  <c:v>30.31705856</c:v>
                </c:pt>
                <c:pt idx="1754">
                  <c:v>30.534011840000002</c:v>
                </c:pt>
                <c:pt idx="1755">
                  <c:v>30.781921390000001</c:v>
                </c:pt>
                <c:pt idx="1756">
                  <c:v>31.034523010000001</c:v>
                </c:pt>
                <c:pt idx="1757">
                  <c:v>31.35112762</c:v>
                </c:pt>
                <c:pt idx="1758">
                  <c:v>31.571281429999999</c:v>
                </c:pt>
                <c:pt idx="1759">
                  <c:v>31.79939079</c:v>
                </c:pt>
                <c:pt idx="1760">
                  <c:v>32.077899930000001</c:v>
                </c:pt>
                <c:pt idx="1761">
                  <c:v>32.384300230000001</c:v>
                </c:pt>
                <c:pt idx="1762">
                  <c:v>32.662452700000003</c:v>
                </c:pt>
                <c:pt idx="1763">
                  <c:v>32.930500029999997</c:v>
                </c:pt>
                <c:pt idx="1764">
                  <c:v>33.216133120000002</c:v>
                </c:pt>
                <c:pt idx="1765">
                  <c:v>33.542137150000002</c:v>
                </c:pt>
                <c:pt idx="1766">
                  <c:v>33.810478209999999</c:v>
                </c:pt>
                <c:pt idx="1767">
                  <c:v>34.065837860000002</c:v>
                </c:pt>
                <c:pt idx="1768">
                  <c:v>34.343402859999998</c:v>
                </c:pt>
                <c:pt idx="1769">
                  <c:v>34.672927860000001</c:v>
                </c:pt>
                <c:pt idx="1770">
                  <c:v>34.920375819999997</c:v>
                </c:pt>
                <c:pt idx="1771">
                  <c:v>35.205184940000002</c:v>
                </c:pt>
                <c:pt idx="1772">
                  <c:v>35.487480159999997</c:v>
                </c:pt>
                <c:pt idx="1773">
                  <c:v>35.819797520000002</c:v>
                </c:pt>
                <c:pt idx="1774">
                  <c:v>36.070735929999998</c:v>
                </c:pt>
                <c:pt idx="1775">
                  <c:v>36.445175169999999</c:v>
                </c:pt>
                <c:pt idx="1776">
                  <c:v>36.720272059999999</c:v>
                </c:pt>
                <c:pt idx="1777">
                  <c:v>37.012638090000003</c:v>
                </c:pt>
                <c:pt idx="1778">
                  <c:v>37.274890900000003</c:v>
                </c:pt>
                <c:pt idx="1779">
                  <c:v>37.653125760000002</c:v>
                </c:pt>
                <c:pt idx="1780">
                  <c:v>37.965995790000001</c:v>
                </c:pt>
                <c:pt idx="1781">
                  <c:v>38.260017400000002</c:v>
                </c:pt>
                <c:pt idx="1782">
                  <c:v>38.565479279999998</c:v>
                </c:pt>
                <c:pt idx="1783">
                  <c:v>38.846237180000003</c:v>
                </c:pt>
                <c:pt idx="1784">
                  <c:v>39.154106140000003</c:v>
                </c:pt>
                <c:pt idx="1785">
                  <c:v>39.391799929999998</c:v>
                </c:pt>
                <c:pt idx="1786">
                  <c:v>39.71214294</c:v>
                </c:pt>
                <c:pt idx="1787">
                  <c:v>40.046882629999999</c:v>
                </c:pt>
                <c:pt idx="1788">
                  <c:v>40.296478270000001</c:v>
                </c:pt>
                <c:pt idx="1789">
                  <c:v>40.648857120000002</c:v>
                </c:pt>
                <c:pt idx="1790">
                  <c:v>40.991439819999997</c:v>
                </c:pt>
                <c:pt idx="1791">
                  <c:v>41.28862762</c:v>
                </c:pt>
                <c:pt idx="1792">
                  <c:v>41.567497250000002</c:v>
                </c:pt>
                <c:pt idx="1793">
                  <c:v>41.824893950000003</c:v>
                </c:pt>
                <c:pt idx="1794">
                  <c:v>42.135650630000001</c:v>
                </c:pt>
                <c:pt idx="1795">
                  <c:v>42.445686340000002</c:v>
                </c:pt>
                <c:pt idx="1796">
                  <c:v>42.705810550000002</c:v>
                </c:pt>
                <c:pt idx="1797">
                  <c:v>43.010208130000002</c:v>
                </c:pt>
                <c:pt idx="1798">
                  <c:v>43.319229129999997</c:v>
                </c:pt>
                <c:pt idx="1799">
                  <c:v>43.622703549999997</c:v>
                </c:pt>
                <c:pt idx="1800">
                  <c:v>43.891551970000002</c:v>
                </c:pt>
                <c:pt idx="1801">
                  <c:v>44.154594420000002</c:v>
                </c:pt>
                <c:pt idx="1802">
                  <c:v>44.42129517</c:v>
                </c:pt>
                <c:pt idx="1803">
                  <c:v>44.715068819999999</c:v>
                </c:pt>
                <c:pt idx="1804">
                  <c:v>45.018810270000003</c:v>
                </c:pt>
                <c:pt idx="1805">
                  <c:v>45.245044710000002</c:v>
                </c:pt>
                <c:pt idx="1806">
                  <c:v>45.502708439999999</c:v>
                </c:pt>
                <c:pt idx="1807">
                  <c:v>45.826904300000002</c:v>
                </c:pt>
                <c:pt idx="1808">
                  <c:v>46.032360079999997</c:v>
                </c:pt>
                <c:pt idx="1809">
                  <c:v>46.352645870000003</c:v>
                </c:pt>
                <c:pt idx="1810">
                  <c:v>46.599880220000003</c:v>
                </c:pt>
                <c:pt idx="1811">
                  <c:v>46.850250240000001</c:v>
                </c:pt>
                <c:pt idx="1812">
                  <c:v>47.0723877</c:v>
                </c:pt>
                <c:pt idx="1813">
                  <c:v>47.360618590000001</c:v>
                </c:pt>
                <c:pt idx="1814">
                  <c:v>47.560153960000001</c:v>
                </c:pt>
                <c:pt idx="1815">
                  <c:v>47.820381159999997</c:v>
                </c:pt>
                <c:pt idx="1816">
                  <c:v>48.011287690000003</c:v>
                </c:pt>
                <c:pt idx="1817">
                  <c:v>48.240627289999999</c:v>
                </c:pt>
                <c:pt idx="1818">
                  <c:v>48.491920469999997</c:v>
                </c:pt>
                <c:pt idx="1819">
                  <c:v>48.70626068</c:v>
                </c:pt>
                <c:pt idx="1820">
                  <c:v>48.899566649999997</c:v>
                </c:pt>
                <c:pt idx="1821">
                  <c:v>49.117584229999999</c:v>
                </c:pt>
                <c:pt idx="1822">
                  <c:v>49.35407257</c:v>
                </c:pt>
                <c:pt idx="1823">
                  <c:v>49.52835846</c:v>
                </c:pt>
                <c:pt idx="1824">
                  <c:v>49.71749878</c:v>
                </c:pt>
                <c:pt idx="1825">
                  <c:v>49.971897130000002</c:v>
                </c:pt>
                <c:pt idx="1826">
                  <c:v>50.141418459999997</c:v>
                </c:pt>
                <c:pt idx="1827">
                  <c:v>50.309329990000002</c:v>
                </c:pt>
                <c:pt idx="1828">
                  <c:v>50.508193970000001</c:v>
                </c:pt>
                <c:pt idx="1829">
                  <c:v>50.63003922</c:v>
                </c:pt>
                <c:pt idx="1830">
                  <c:v>50.823940280000002</c:v>
                </c:pt>
                <c:pt idx="1831">
                  <c:v>51.043529509999999</c:v>
                </c:pt>
                <c:pt idx="1832">
                  <c:v>51.189170840000003</c:v>
                </c:pt>
                <c:pt idx="1833">
                  <c:v>51.336296079999997</c:v>
                </c:pt>
                <c:pt idx="1834">
                  <c:v>51.489185329999998</c:v>
                </c:pt>
                <c:pt idx="1835">
                  <c:v>51.649028780000002</c:v>
                </c:pt>
                <c:pt idx="1836">
                  <c:v>51.769577030000001</c:v>
                </c:pt>
                <c:pt idx="1837">
                  <c:v>51.90364838</c:v>
                </c:pt>
                <c:pt idx="1838">
                  <c:v>52.037734989999997</c:v>
                </c:pt>
                <c:pt idx="1839">
                  <c:v>52.109020229999999</c:v>
                </c:pt>
                <c:pt idx="1840">
                  <c:v>52.253234859999999</c:v>
                </c:pt>
                <c:pt idx="1841">
                  <c:v>52.367687230000001</c:v>
                </c:pt>
                <c:pt idx="1842">
                  <c:v>52.451587680000003</c:v>
                </c:pt>
                <c:pt idx="1843">
                  <c:v>52.503265380000002</c:v>
                </c:pt>
                <c:pt idx="1844">
                  <c:v>52.614326480000003</c:v>
                </c:pt>
                <c:pt idx="1845">
                  <c:v>52.695568080000001</c:v>
                </c:pt>
                <c:pt idx="1846">
                  <c:v>52.794467930000003</c:v>
                </c:pt>
                <c:pt idx="1847">
                  <c:v>52.844093319999999</c:v>
                </c:pt>
                <c:pt idx="1848">
                  <c:v>52.921009060000003</c:v>
                </c:pt>
                <c:pt idx="1849">
                  <c:v>52.970249180000003</c:v>
                </c:pt>
                <c:pt idx="1850">
                  <c:v>53.001308440000003</c:v>
                </c:pt>
                <c:pt idx="1851">
                  <c:v>53.007339479999999</c:v>
                </c:pt>
                <c:pt idx="1852">
                  <c:v>53.074592590000002</c:v>
                </c:pt>
                <c:pt idx="1853">
                  <c:v>53.047607419999999</c:v>
                </c:pt>
                <c:pt idx="1854">
                  <c:v>53.107757569999997</c:v>
                </c:pt>
                <c:pt idx="1855">
                  <c:v>53.079681399999998</c:v>
                </c:pt>
                <c:pt idx="1856">
                  <c:v>53.083358760000003</c:v>
                </c:pt>
                <c:pt idx="1857">
                  <c:v>53.048713679999999</c:v>
                </c:pt>
                <c:pt idx="1858">
                  <c:v>53.033840179999999</c:v>
                </c:pt>
                <c:pt idx="1859">
                  <c:v>52.998672489999997</c:v>
                </c:pt>
                <c:pt idx="1860">
                  <c:v>53.010265349999997</c:v>
                </c:pt>
                <c:pt idx="1861">
                  <c:v>52.932296749999999</c:v>
                </c:pt>
                <c:pt idx="1862">
                  <c:v>52.861743930000003</c:v>
                </c:pt>
                <c:pt idx="1863">
                  <c:v>52.834678650000001</c:v>
                </c:pt>
                <c:pt idx="1864">
                  <c:v>52.72320938</c:v>
                </c:pt>
                <c:pt idx="1865">
                  <c:v>52.5941391</c:v>
                </c:pt>
                <c:pt idx="1866">
                  <c:v>52.542465210000003</c:v>
                </c:pt>
                <c:pt idx="1867">
                  <c:v>52.435260769999999</c:v>
                </c:pt>
                <c:pt idx="1868">
                  <c:v>52.30195999</c:v>
                </c:pt>
                <c:pt idx="1869">
                  <c:v>52.185459139999999</c:v>
                </c:pt>
                <c:pt idx="1870">
                  <c:v>52.087951660000002</c:v>
                </c:pt>
                <c:pt idx="1871">
                  <c:v>51.92338943</c:v>
                </c:pt>
                <c:pt idx="1872">
                  <c:v>51.723873140000002</c:v>
                </c:pt>
                <c:pt idx="1873">
                  <c:v>51.597084049999999</c:v>
                </c:pt>
                <c:pt idx="1874">
                  <c:v>51.41051865</c:v>
                </c:pt>
                <c:pt idx="1875">
                  <c:v>51.215011599999997</c:v>
                </c:pt>
                <c:pt idx="1876">
                  <c:v>50.999050140000001</c:v>
                </c:pt>
                <c:pt idx="1877">
                  <c:v>50.79721069</c:v>
                </c:pt>
                <c:pt idx="1878">
                  <c:v>50.552738189999999</c:v>
                </c:pt>
                <c:pt idx="1879">
                  <c:v>50.311351780000003</c:v>
                </c:pt>
                <c:pt idx="1880">
                  <c:v>50.056819920000002</c:v>
                </c:pt>
                <c:pt idx="1881">
                  <c:v>49.818161009999997</c:v>
                </c:pt>
                <c:pt idx="1882">
                  <c:v>49.552165989999999</c:v>
                </c:pt>
                <c:pt idx="1883">
                  <c:v>49.244613649999998</c:v>
                </c:pt>
                <c:pt idx="1884">
                  <c:v>48.955429080000002</c:v>
                </c:pt>
                <c:pt idx="1885">
                  <c:v>48.618621830000002</c:v>
                </c:pt>
                <c:pt idx="1886">
                  <c:v>48.30514908</c:v>
                </c:pt>
                <c:pt idx="1887">
                  <c:v>47.964729310000003</c:v>
                </c:pt>
                <c:pt idx="1888">
                  <c:v>47.629489900000003</c:v>
                </c:pt>
                <c:pt idx="1889">
                  <c:v>47.286380770000001</c:v>
                </c:pt>
                <c:pt idx="1890">
                  <c:v>46.893241879999998</c:v>
                </c:pt>
                <c:pt idx="1891">
                  <c:v>46.475200649999998</c:v>
                </c:pt>
                <c:pt idx="1892">
                  <c:v>46.059730530000003</c:v>
                </c:pt>
                <c:pt idx="1893">
                  <c:v>45.664947509999998</c:v>
                </c:pt>
                <c:pt idx="1894">
                  <c:v>45.166439060000002</c:v>
                </c:pt>
                <c:pt idx="1895">
                  <c:v>44.72658157</c:v>
                </c:pt>
                <c:pt idx="1896">
                  <c:v>44.245857239999999</c:v>
                </c:pt>
                <c:pt idx="1897">
                  <c:v>43.7690506</c:v>
                </c:pt>
                <c:pt idx="1898">
                  <c:v>43.239372250000002</c:v>
                </c:pt>
                <c:pt idx="1899">
                  <c:v>42.670394899999998</c:v>
                </c:pt>
                <c:pt idx="1900">
                  <c:v>42.111293789999998</c:v>
                </c:pt>
                <c:pt idx="1901">
                  <c:v>41.55155182</c:v>
                </c:pt>
                <c:pt idx="1902">
                  <c:v>40.915996550000003</c:v>
                </c:pt>
                <c:pt idx="1903">
                  <c:v>40.33618164</c:v>
                </c:pt>
                <c:pt idx="1904">
                  <c:v>39.677265169999998</c:v>
                </c:pt>
                <c:pt idx="1905">
                  <c:v>39.042938229999997</c:v>
                </c:pt>
                <c:pt idx="1906">
                  <c:v>38.366428380000002</c:v>
                </c:pt>
                <c:pt idx="1907">
                  <c:v>37.63083649</c:v>
                </c:pt>
                <c:pt idx="1908">
                  <c:v>36.932266239999997</c:v>
                </c:pt>
                <c:pt idx="1909">
                  <c:v>36.191471100000001</c:v>
                </c:pt>
                <c:pt idx="1910">
                  <c:v>35.418544769999997</c:v>
                </c:pt>
                <c:pt idx="1911">
                  <c:v>34.627342220000003</c:v>
                </c:pt>
                <c:pt idx="1912">
                  <c:v>33.87490845</c:v>
                </c:pt>
                <c:pt idx="1913">
                  <c:v>33.049003599999999</c:v>
                </c:pt>
                <c:pt idx="1914">
                  <c:v>32.187660219999998</c:v>
                </c:pt>
                <c:pt idx="1915">
                  <c:v>31.38858986</c:v>
                </c:pt>
                <c:pt idx="1916">
                  <c:v>30.48509979</c:v>
                </c:pt>
                <c:pt idx="1917">
                  <c:v>29.592302320000002</c:v>
                </c:pt>
                <c:pt idx="1918">
                  <c:v>28.669462200000002</c:v>
                </c:pt>
                <c:pt idx="1919">
                  <c:v>27.757537840000001</c:v>
                </c:pt>
                <c:pt idx="1920">
                  <c:v>26.792768479999999</c:v>
                </c:pt>
                <c:pt idx="1921">
                  <c:v>25.84072304</c:v>
                </c:pt>
                <c:pt idx="1922">
                  <c:v>24.870103839999999</c:v>
                </c:pt>
                <c:pt idx="1923">
                  <c:v>23.88587952</c:v>
                </c:pt>
                <c:pt idx="1924">
                  <c:v>22.891944890000001</c:v>
                </c:pt>
                <c:pt idx="1925">
                  <c:v>21.87182426</c:v>
                </c:pt>
                <c:pt idx="1926">
                  <c:v>20.882080080000001</c:v>
                </c:pt>
                <c:pt idx="1927">
                  <c:v>19.857053759999999</c:v>
                </c:pt>
                <c:pt idx="1928">
                  <c:v>18.87491417</c:v>
                </c:pt>
                <c:pt idx="1929">
                  <c:v>17.804965970000001</c:v>
                </c:pt>
                <c:pt idx="1930">
                  <c:v>16.811651229999999</c:v>
                </c:pt>
                <c:pt idx="1931">
                  <c:v>15.807026860000001</c:v>
                </c:pt>
                <c:pt idx="1932">
                  <c:v>14.79040337</c:v>
                </c:pt>
                <c:pt idx="1933">
                  <c:v>13.837927820000001</c:v>
                </c:pt>
                <c:pt idx="1934">
                  <c:v>12.82748127</c:v>
                </c:pt>
                <c:pt idx="1935">
                  <c:v>11.880695340000001</c:v>
                </c:pt>
                <c:pt idx="1936">
                  <c:v>10.93870544</c:v>
                </c:pt>
                <c:pt idx="1937">
                  <c:v>10.0124464</c:v>
                </c:pt>
                <c:pt idx="1938">
                  <c:v>9.1566972730000007</c:v>
                </c:pt>
                <c:pt idx="1939">
                  <c:v>8.2950029369999996</c:v>
                </c:pt>
                <c:pt idx="1940">
                  <c:v>7.4797945019999998</c:v>
                </c:pt>
                <c:pt idx="1941">
                  <c:v>6.6953167919999999</c:v>
                </c:pt>
                <c:pt idx="1942">
                  <c:v>5.9977879520000004</c:v>
                </c:pt>
                <c:pt idx="1943">
                  <c:v>5.2988476750000002</c:v>
                </c:pt>
                <c:pt idx="1944">
                  <c:v>4.6823525430000004</c:v>
                </c:pt>
                <c:pt idx="1945">
                  <c:v>4.1148018840000002</c:v>
                </c:pt>
                <c:pt idx="1946">
                  <c:v>3.6427323820000002</c:v>
                </c:pt>
                <c:pt idx="1947">
                  <c:v>3.1568531989999999</c:v>
                </c:pt>
                <c:pt idx="1948">
                  <c:v>2.7972996229999998</c:v>
                </c:pt>
                <c:pt idx="1949">
                  <c:v>2.5138602259999998</c:v>
                </c:pt>
                <c:pt idx="1950">
                  <c:v>2.2480776310000001</c:v>
                </c:pt>
                <c:pt idx="1951">
                  <c:v>2.0747852330000001</c:v>
                </c:pt>
                <c:pt idx="1952">
                  <c:v>2.0230729580000002</c:v>
                </c:pt>
                <c:pt idx="1953">
                  <c:v>2.025050163</c:v>
                </c:pt>
                <c:pt idx="1954">
                  <c:v>2.0800456999999999</c:v>
                </c:pt>
                <c:pt idx="1955">
                  <c:v>2.2056484219999999</c:v>
                </c:pt>
                <c:pt idx="1956">
                  <c:v>2.4040524959999998</c:v>
                </c:pt>
                <c:pt idx="1957">
                  <c:v>2.6861243250000002</c:v>
                </c:pt>
                <c:pt idx="1958">
                  <c:v>3.069067478</c:v>
                </c:pt>
                <c:pt idx="1959">
                  <c:v>3.5143542289999998</c:v>
                </c:pt>
                <c:pt idx="1960">
                  <c:v>4.0157170300000002</c:v>
                </c:pt>
                <c:pt idx="1961">
                  <c:v>4.6072616579999996</c:v>
                </c:pt>
                <c:pt idx="1962">
                  <c:v>5.1885371210000004</c:v>
                </c:pt>
                <c:pt idx="1963">
                  <c:v>5.8875603679999999</c:v>
                </c:pt>
                <c:pt idx="1964">
                  <c:v>6.6317028999999996</c:v>
                </c:pt>
                <c:pt idx="1965">
                  <c:v>7.4428448679999999</c:v>
                </c:pt>
                <c:pt idx="1966">
                  <c:v>8.2930870060000004</c:v>
                </c:pt>
                <c:pt idx="1967">
                  <c:v>9.1850013730000004</c:v>
                </c:pt>
                <c:pt idx="1968">
                  <c:v>10.10632515</c:v>
                </c:pt>
                <c:pt idx="1969">
                  <c:v>11.060710909999999</c:v>
                </c:pt>
                <c:pt idx="1970">
                  <c:v>12.011670110000001</c:v>
                </c:pt>
                <c:pt idx="1971">
                  <c:v>13.05971909</c:v>
                </c:pt>
                <c:pt idx="1972">
                  <c:v>14.07741356</c:v>
                </c:pt>
                <c:pt idx="1973">
                  <c:v>15.14269066</c:v>
                </c:pt>
                <c:pt idx="1974">
                  <c:v>16.193321229999999</c:v>
                </c:pt>
                <c:pt idx="1975">
                  <c:v>17.250896449999999</c:v>
                </c:pt>
                <c:pt idx="1976">
                  <c:v>18.325454709999999</c:v>
                </c:pt>
                <c:pt idx="1977">
                  <c:v>19.342260360000001</c:v>
                </c:pt>
                <c:pt idx="1978">
                  <c:v>20.436323170000001</c:v>
                </c:pt>
                <c:pt idx="1979">
                  <c:v>21.4519062</c:v>
                </c:pt>
                <c:pt idx="1980">
                  <c:v>22.50313568</c:v>
                </c:pt>
                <c:pt idx="1981">
                  <c:v>23.568258289999999</c:v>
                </c:pt>
                <c:pt idx="1982">
                  <c:v>24.54556084</c:v>
                </c:pt>
                <c:pt idx="1983">
                  <c:v>25.557893750000002</c:v>
                </c:pt>
                <c:pt idx="1984">
                  <c:v>26.521957400000002</c:v>
                </c:pt>
                <c:pt idx="1985">
                  <c:v>27.487346649999999</c:v>
                </c:pt>
                <c:pt idx="1986">
                  <c:v>28.426042559999999</c:v>
                </c:pt>
                <c:pt idx="1987">
                  <c:v>29.336601259999998</c:v>
                </c:pt>
                <c:pt idx="1988">
                  <c:v>30.21536446</c:v>
                </c:pt>
                <c:pt idx="1989">
                  <c:v>31.032773970000001</c:v>
                </c:pt>
                <c:pt idx="1990">
                  <c:v>31.883499149999999</c:v>
                </c:pt>
                <c:pt idx="1991">
                  <c:v>32.64163971</c:v>
                </c:pt>
                <c:pt idx="1992">
                  <c:v>33.416324619999997</c:v>
                </c:pt>
                <c:pt idx="1993">
                  <c:v>34.135185239999998</c:v>
                </c:pt>
                <c:pt idx="1994">
                  <c:v>34.832908629999999</c:v>
                </c:pt>
                <c:pt idx="1995">
                  <c:v>35.455856320000002</c:v>
                </c:pt>
                <c:pt idx="1996">
                  <c:v>36.119709010000001</c:v>
                </c:pt>
                <c:pt idx="1997">
                  <c:v>36.709880830000003</c:v>
                </c:pt>
                <c:pt idx="1998">
                  <c:v>37.266769410000002</c:v>
                </c:pt>
                <c:pt idx="1999">
                  <c:v>37.767692570000001</c:v>
                </c:pt>
                <c:pt idx="2000">
                  <c:v>38.287876130000001</c:v>
                </c:pt>
                <c:pt idx="2001">
                  <c:v>38.751644130000003</c:v>
                </c:pt>
                <c:pt idx="2002">
                  <c:v>39.179439539999997</c:v>
                </c:pt>
                <c:pt idx="2003">
                  <c:v>39.537281040000003</c:v>
                </c:pt>
                <c:pt idx="2004">
                  <c:v>39.899539949999998</c:v>
                </c:pt>
                <c:pt idx="2005">
                  <c:v>40.21385574</c:v>
                </c:pt>
                <c:pt idx="2006">
                  <c:v>40.494083400000001</c:v>
                </c:pt>
                <c:pt idx="2007">
                  <c:v>40.787261960000002</c:v>
                </c:pt>
                <c:pt idx="2008">
                  <c:v>40.977687840000002</c:v>
                </c:pt>
                <c:pt idx="2009">
                  <c:v>41.142879489999999</c:v>
                </c:pt>
                <c:pt idx="2010">
                  <c:v>41.326816559999997</c:v>
                </c:pt>
                <c:pt idx="2011">
                  <c:v>41.451606750000003</c:v>
                </c:pt>
                <c:pt idx="2012">
                  <c:v>41.546131129999999</c:v>
                </c:pt>
                <c:pt idx="2013">
                  <c:v>41.539375309999997</c:v>
                </c:pt>
                <c:pt idx="2014">
                  <c:v>41.551944730000002</c:v>
                </c:pt>
                <c:pt idx="2015">
                  <c:v>41.54190826</c:v>
                </c:pt>
                <c:pt idx="2016">
                  <c:v>41.513050079999999</c:v>
                </c:pt>
                <c:pt idx="2017">
                  <c:v>41.386974330000001</c:v>
                </c:pt>
                <c:pt idx="2018">
                  <c:v>41.263320919999998</c:v>
                </c:pt>
                <c:pt idx="2019">
                  <c:v>41.119911190000003</c:v>
                </c:pt>
                <c:pt idx="2020">
                  <c:v>40.998245240000003</c:v>
                </c:pt>
                <c:pt idx="2021">
                  <c:v>40.793281559999997</c:v>
                </c:pt>
                <c:pt idx="2022">
                  <c:v>40.528060910000001</c:v>
                </c:pt>
                <c:pt idx="2023">
                  <c:v>40.281349179999999</c:v>
                </c:pt>
                <c:pt idx="2024">
                  <c:v>39.983390810000003</c:v>
                </c:pt>
                <c:pt idx="2025">
                  <c:v>39.671676640000001</c:v>
                </c:pt>
                <c:pt idx="2026">
                  <c:v>39.300285340000002</c:v>
                </c:pt>
                <c:pt idx="2027">
                  <c:v>39.015708920000002</c:v>
                </c:pt>
                <c:pt idx="2028">
                  <c:v>38.592678069999998</c:v>
                </c:pt>
                <c:pt idx="2029">
                  <c:v>38.215309140000002</c:v>
                </c:pt>
                <c:pt idx="2030">
                  <c:v>37.768928529999997</c:v>
                </c:pt>
                <c:pt idx="2031">
                  <c:v>37.362232210000002</c:v>
                </c:pt>
                <c:pt idx="2032">
                  <c:v>36.889858250000003</c:v>
                </c:pt>
                <c:pt idx="2033">
                  <c:v>36.460468290000001</c:v>
                </c:pt>
                <c:pt idx="2034">
                  <c:v>36.032379149999997</c:v>
                </c:pt>
                <c:pt idx="2035">
                  <c:v>35.57458115</c:v>
                </c:pt>
                <c:pt idx="2036">
                  <c:v>35.176078799999999</c:v>
                </c:pt>
                <c:pt idx="2037">
                  <c:v>34.674263000000003</c:v>
                </c:pt>
                <c:pt idx="2038">
                  <c:v>34.276344299999998</c:v>
                </c:pt>
                <c:pt idx="2039">
                  <c:v>33.904846190000001</c:v>
                </c:pt>
                <c:pt idx="2040">
                  <c:v>33.452342989999998</c:v>
                </c:pt>
                <c:pt idx="2041">
                  <c:v>33.149765010000003</c:v>
                </c:pt>
                <c:pt idx="2042">
                  <c:v>32.845558169999997</c:v>
                </c:pt>
                <c:pt idx="2043">
                  <c:v>32.598327640000001</c:v>
                </c:pt>
                <c:pt idx="2044">
                  <c:v>32.377578739999997</c:v>
                </c:pt>
                <c:pt idx="2045">
                  <c:v>32.198818209999999</c:v>
                </c:pt>
                <c:pt idx="2046">
                  <c:v>31.993829730000002</c:v>
                </c:pt>
                <c:pt idx="2047">
                  <c:v>32.010833740000002</c:v>
                </c:pt>
                <c:pt idx="2048">
                  <c:v>31.94724274</c:v>
                </c:pt>
                <c:pt idx="2049">
                  <c:v>32.010841370000001</c:v>
                </c:pt>
                <c:pt idx="2050">
                  <c:v>32.173740389999999</c:v>
                </c:pt>
                <c:pt idx="2051">
                  <c:v>32.20611572</c:v>
                </c:pt>
                <c:pt idx="2052">
                  <c:v>32.535133360000003</c:v>
                </c:pt>
                <c:pt idx="2053">
                  <c:v>32.861171720000002</c:v>
                </c:pt>
                <c:pt idx="2054">
                  <c:v>33.29841614</c:v>
                </c:pt>
                <c:pt idx="2055">
                  <c:v>33.696483610000001</c:v>
                </c:pt>
                <c:pt idx="2056">
                  <c:v>34.295989990000002</c:v>
                </c:pt>
                <c:pt idx="2057">
                  <c:v>34.832206730000003</c:v>
                </c:pt>
                <c:pt idx="2058">
                  <c:v>35.469188690000003</c:v>
                </c:pt>
                <c:pt idx="2059">
                  <c:v>36.093761440000002</c:v>
                </c:pt>
                <c:pt idx="2060">
                  <c:v>36.937198639999998</c:v>
                </c:pt>
                <c:pt idx="2061">
                  <c:v>37.657730100000002</c:v>
                </c:pt>
                <c:pt idx="2062">
                  <c:v>38.500030520000003</c:v>
                </c:pt>
                <c:pt idx="2063">
                  <c:v>39.30536652</c:v>
                </c:pt>
                <c:pt idx="2064">
                  <c:v>40.096317290000002</c:v>
                </c:pt>
                <c:pt idx="2065">
                  <c:v>40.919078829999997</c:v>
                </c:pt>
                <c:pt idx="2066">
                  <c:v>41.880989069999998</c:v>
                </c:pt>
                <c:pt idx="2067">
                  <c:v>42.797557830000002</c:v>
                </c:pt>
                <c:pt idx="2068">
                  <c:v>43.73485565</c:v>
                </c:pt>
                <c:pt idx="2069">
                  <c:v>44.558727259999998</c:v>
                </c:pt>
                <c:pt idx="2070">
                  <c:v>45.411834720000002</c:v>
                </c:pt>
                <c:pt idx="2071">
                  <c:v>46.242835999999997</c:v>
                </c:pt>
                <c:pt idx="2072">
                  <c:v>46.98801804</c:v>
                </c:pt>
                <c:pt idx="2073">
                  <c:v>47.869316099999999</c:v>
                </c:pt>
                <c:pt idx="2074">
                  <c:v>48.572090150000001</c:v>
                </c:pt>
                <c:pt idx="2075">
                  <c:v>49.263687130000001</c:v>
                </c:pt>
                <c:pt idx="2076">
                  <c:v>49.92609787</c:v>
                </c:pt>
                <c:pt idx="2077">
                  <c:v>50.566135410000001</c:v>
                </c:pt>
                <c:pt idx="2078">
                  <c:v>51.017505649999997</c:v>
                </c:pt>
                <c:pt idx="2079">
                  <c:v>51.529617309999999</c:v>
                </c:pt>
                <c:pt idx="2080">
                  <c:v>52.061290739999997</c:v>
                </c:pt>
                <c:pt idx="2081">
                  <c:v>52.462322239999999</c:v>
                </c:pt>
                <c:pt idx="2082">
                  <c:v>52.710281369999997</c:v>
                </c:pt>
                <c:pt idx="2083">
                  <c:v>53.00718689</c:v>
                </c:pt>
                <c:pt idx="2084">
                  <c:v>53.174163819999997</c:v>
                </c:pt>
                <c:pt idx="2085">
                  <c:v>53.305393219999999</c:v>
                </c:pt>
                <c:pt idx="2086">
                  <c:v>53.507328029999996</c:v>
                </c:pt>
                <c:pt idx="2087">
                  <c:v>53.352970120000002</c:v>
                </c:pt>
                <c:pt idx="2088">
                  <c:v>53.317649840000001</c:v>
                </c:pt>
                <c:pt idx="2089">
                  <c:v>53.006710050000002</c:v>
                </c:pt>
                <c:pt idx="2090">
                  <c:v>52.728450780000003</c:v>
                </c:pt>
                <c:pt idx="2091">
                  <c:v>52.3692627</c:v>
                </c:pt>
                <c:pt idx="2092">
                  <c:v>51.980842590000002</c:v>
                </c:pt>
                <c:pt idx="2093">
                  <c:v>51.414394379999997</c:v>
                </c:pt>
                <c:pt idx="2094">
                  <c:v>50.684780119999999</c:v>
                </c:pt>
                <c:pt idx="2095">
                  <c:v>49.859573359999999</c:v>
                </c:pt>
                <c:pt idx="2096">
                  <c:v>49.0177269</c:v>
                </c:pt>
                <c:pt idx="2097">
                  <c:v>47.914634700000001</c:v>
                </c:pt>
                <c:pt idx="2098">
                  <c:v>46.696475980000002</c:v>
                </c:pt>
                <c:pt idx="2099">
                  <c:v>45.226051329999997</c:v>
                </c:pt>
                <c:pt idx="2100">
                  <c:v>43.918560030000002</c:v>
                </c:pt>
                <c:pt idx="2101">
                  <c:v>42.303661349999999</c:v>
                </c:pt>
                <c:pt idx="2102">
                  <c:v>40.287384029999998</c:v>
                </c:pt>
                <c:pt idx="2103">
                  <c:v>38.394336699999997</c:v>
                </c:pt>
                <c:pt idx="2104">
                  <c:v>36.157779689999998</c:v>
                </c:pt>
                <c:pt idx="2105">
                  <c:v>33.885238649999998</c:v>
                </c:pt>
                <c:pt idx="2106">
                  <c:v>31.28577232</c:v>
                </c:pt>
                <c:pt idx="2107">
                  <c:v>28.763076779999999</c:v>
                </c:pt>
                <c:pt idx="2108">
                  <c:v>25.93403816</c:v>
                </c:pt>
                <c:pt idx="2109">
                  <c:v>23.137363430000001</c:v>
                </c:pt>
                <c:pt idx="2110">
                  <c:v>19.982088090000001</c:v>
                </c:pt>
                <c:pt idx="2111">
                  <c:v>17.17764854</c:v>
                </c:pt>
                <c:pt idx="2112">
                  <c:v>14.257888790000001</c:v>
                </c:pt>
                <c:pt idx="2113">
                  <c:v>11.591628070000001</c:v>
                </c:pt>
                <c:pt idx="2114">
                  <c:v>9.354949951</c:v>
                </c:pt>
                <c:pt idx="2115">
                  <c:v>7.5016074179999999</c:v>
                </c:pt>
                <c:pt idx="2116">
                  <c:v>6.1218204500000004</c:v>
                </c:pt>
                <c:pt idx="2117">
                  <c:v>5.556860447</c:v>
                </c:pt>
                <c:pt idx="2118">
                  <c:v>5.6756172180000002</c:v>
                </c:pt>
                <c:pt idx="2119">
                  <c:v>6.2123489379999999</c:v>
                </c:pt>
                <c:pt idx="2120">
                  <c:v>8.2749633790000008</c:v>
                </c:pt>
                <c:pt idx="2121">
                  <c:v>10.528316500000001</c:v>
                </c:pt>
                <c:pt idx="2122">
                  <c:v>13.58530712</c:v>
                </c:pt>
                <c:pt idx="2123">
                  <c:v>17.130113600000001</c:v>
                </c:pt>
                <c:pt idx="2124">
                  <c:v>21.13443947</c:v>
                </c:pt>
                <c:pt idx="2125">
                  <c:v>25.486507419999999</c:v>
                </c:pt>
                <c:pt idx="2126">
                  <c:v>29.652496339999999</c:v>
                </c:pt>
                <c:pt idx="2127">
                  <c:v>34.240077970000002</c:v>
                </c:pt>
                <c:pt idx="2128">
                  <c:v>38.289623259999999</c:v>
                </c:pt>
                <c:pt idx="2129">
                  <c:v>42.921592709999999</c:v>
                </c:pt>
                <c:pt idx="2130">
                  <c:v>46.948776250000002</c:v>
                </c:pt>
                <c:pt idx="2131">
                  <c:v>50.65323257</c:v>
                </c:pt>
                <c:pt idx="2132">
                  <c:v>53.886623380000003</c:v>
                </c:pt>
                <c:pt idx="2133">
                  <c:v>57.282203670000001</c:v>
                </c:pt>
                <c:pt idx="2134">
                  <c:v>60.11021805</c:v>
                </c:pt>
                <c:pt idx="2135">
                  <c:v>62.612014770000002</c:v>
                </c:pt>
                <c:pt idx="2136">
                  <c:v>65.402046200000001</c:v>
                </c:pt>
                <c:pt idx="2137">
                  <c:v>67.087005619999999</c:v>
                </c:pt>
                <c:pt idx="2138">
                  <c:v>68.862625120000004</c:v>
                </c:pt>
                <c:pt idx="2139">
                  <c:v>70.38439941</c:v>
                </c:pt>
                <c:pt idx="2140">
                  <c:v>72.104095459999996</c:v>
                </c:pt>
                <c:pt idx="2141">
                  <c:v>73.491485600000004</c:v>
                </c:pt>
                <c:pt idx="2142">
                  <c:v>74.557754520000003</c:v>
                </c:pt>
                <c:pt idx="2143">
                  <c:v>75.745208739999995</c:v>
                </c:pt>
                <c:pt idx="2144">
                  <c:v>76.98123932</c:v>
                </c:pt>
                <c:pt idx="2145">
                  <c:v>77.092483520000002</c:v>
                </c:pt>
                <c:pt idx="2146">
                  <c:v>78.134407039999999</c:v>
                </c:pt>
                <c:pt idx="2147">
                  <c:v>78.062316890000005</c:v>
                </c:pt>
                <c:pt idx="2148">
                  <c:v>78.450027469999995</c:v>
                </c:pt>
                <c:pt idx="2149">
                  <c:v>78.327278140000004</c:v>
                </c:pt>
                <c:pt idx="2150">
                  <c:v>79.011466979999994</c:v>
                </c:pt>
                <c:pt idx="2151">
                  <c:v>78.774032590000004</c:v>
                </c:pt>
                <c:pt idx="2152">
                  <c:v>78.561157230000006</c:v>
                </c:pt>
                <c:pt idx="2153">
                  <c:v>78.823532099999994</c:v>
                </c:pt>
                <c:pt idx="2154">
                  <c:v>78.34659576</c:v>
                </c:pt>
                <c:pt idx="2155">
                  <c:v>78.142272950000006</c:v>
                </c:pt>
                <c:pt idx="2156">
                  <c:v>77.286186220000005</c:v>
                </c:pt>
                <c:pt idx="2157">
                  <c:v>76.761917109999999</c:v>
                </c:pt>
                <c:pt idx="2158">
                  <c:v>76.197715759999994</c:v>
                </c:pt>
                <c:pt idx="2159">
                  <c:v>75.420227049999994</c:v>
                </c:pt>
                <c:pt idx="2160">
                  <c:v>73.732864379999995</c:v>
                </c:pt>
                <c:pt idx="2161">
                  <c:v>72.354049680000003</c:v>
                </c:pt>
                <c:pt idx="2162">
                  <c:v>70.827156070000001</c:v>
                </c:pt>
                <c:pt idx="2163">
                  <c:v>68.597549439999995</c:v>
                </c:pt>
                <c:pt idx="2164">
                  <c:v>66.574806210000006</c:v>
                </c:pt>
                <c:pt idx="2165">
                  <c:v>64.984909060000007</c:v>
                </c:pt>
                <c:pt idx="2166">
                  <c:v>62.105751040000001</c:v>
                </c:pt>
                <c:pt idx="2167">
                  <c:v>57.956169129999999</c:v>
                </c:pt>
                <c:pt idx="2168">
                  <c:v>51.77174377</c:v>
                </c:pt>
                <c:pt idx="2169">
                  <c:v>46.873481750000003</c:v>
                </c:pt>
                <c:pt idx="2170">
                  <c:v>40.450855259999997</c:v>
                </c:pt>
                <c:pt idx="2171">
                  <c:v>34.096473690000003</c:v>
                </c:pt>
                <c:pt idx="2172">
                  <c:v>27.882120130000001</c:v>
                </c:pt>
                <c:pt idx="2173">
                  <c:v>21.546319960000002</c:v>
                </c:pt>
                <c:pt idx="2174">
                  <c:v>13.472273830000001</c:v>
                </c:pt>
                <c:pt idx="2175">
                  <c:v>11.128468509999999</c:v>
                </c:pt>
                <c:pt idx="2176">
                  <c:v>8.9296102519999998</c:v>
                </c:pt>
                <c:pt idx="2177">
                  <c:v>9.4720144269999995</c:v>
                </c:pt>
                <c:pt idx="2178">
                  <c:v>13.56737423</c:v>
                </c:pt>
                <c:pt idx="2179">
                  <c:v>17.152269359999998</c:v>
                </c:pt>
                <c:pt idx="2180">
                  <c:v>25.279018399999998</c:v>
                </c:pt>
                <c:pt idx="2181">
                  <c:v>32.416240690000002</c:v>
                </c:pt>
                <c:pt idx="2182">
                  <c:v>39.331851960000002</c:v>
                </c:pt>
                <c:pt idx="2183">
                  <c:v>47.064018249999997</c:v>
                </c:pt>
                <c:pt idx="2184">
                  <c:v>52.216262819999997</c:v>
                </c:pt>
                <c:pt idx="2185">
                  <c:v>56.955928800000002</c:v>
                </c:pt>
                <c:pt idx="2186">
                  <c:v>59.528671260000003</c:v>
                </c:pt>
                <c:pt idx="2187">
                  <c:v>63.995574949999998</c:v>
                </c:pt>
                <c:pt idx="2188">
                  <c:v>65.746704100000002</c:v>
                </c:pt>
                <c:pt idx="2189">
                  <c:v>67.846137999999996</c:v>
                </c:pt>
                <c:pt idx="2190">
                  <c:v>70.318420410000002</c:v>
                </c:pt>
                <c:pt idx="2191">
                  <c:v>72.288963319999993</c:v>
                </c:pt>
                <c:pt idx="2192">
                  <c:v>72.814079280000001</c:v>
                </c:pt>
                <c:pt idx="2193">
                  <c:v>73.266967769999994</c:v>
                </c:pt>
                <c:pt idx="2194">
                  <c:v>73.396972660000003</c:v>
                </c:pt>
                <c:pt idx="2195">
                  <c:v>72.085205079999994</c:v>
                </c:pt>
                <c:pt idx="2196">
                  <c:v>72.314895629999995</c:v>
                </c:pt>
                <c:pt idx="2197">
                  <c:v>70.533401490000003</c:v>
                </c:pt>
                <c:pt idx="2198">
                  <c:v>69.192649840000001</c:v>
                </c:pt>
                <c:pt idx="2199">
                  <c:v>67.569229129999997</c:v>
                </c:pt>
                <c:pt idx="2200">
                  <c:v>65.502182009999999</c:v>
                </c:pt>
                <c:pt idx="2201">
                  <c:v>62.082897189999997</c:v>
                </c:pt>
                <c:pt idx="2202">
                  <c:v>57.824768069999998</c:v>
                </c:pt>
                <c:pt idx="2203">
                  <c:v>53.964889530000001</c:v>
                </c:pt>
                <c:pt idx="2204">
                  <c:v>49.109806059999997</c:v>
                </c:pt>
                <c:pt idx="2205">
                  <c:v>44.307262420000001</c:v>
                </c:pt>
                <c:pt idx="2206">
                  <c:v>39.768783569999997</c:v>
                </c:pt>
                <c:pt idx="2207">
                  <c:v>32.786270139999999</c:v>
                </c:pt>
                <c:pt idx="2208">
                  <c:v>28.5995636</c:v>
                </c:pt>
                <c:pt idx="2209">
                  <c:v>24.967792509999999</c:v>
                </c:pt>
                <c:pt idx="2210">
                  <c:v>20.634758000000001</c:v>
                </c:pt>
                <c:pt idx="2211">
                  <c:v>19.191064829999998</c:v>
                </c:pt>
                <c:pt idx="2212">
                  <c:v>18.335138319999999</c:v>
                </c:pt>
                <c:pt idx="2213">
                  <c:v>17.51521301</c:v>
                </c:pt>
                <c:pt idx="2214">
                  <c:v>17.070569989999999</c:v>
                </c:pt>
                <c:pt idx="2215">
                  <c:v>16.939132690000001</c:v>
                </c:pt>
                <c:pt idx="2216">
                  <c:v>17.144432070000001</c:v>
                </c:pt>
                <c:pt idx="2217">
                  <c:v>16.239177699999999</c:v>
                </c:pt>
                <c:pt idx="2218">
                  <c:v>15.39343643</c:v>
                </c:pt>
                <c:pt idx="2219">
                  <c:v>14.166084290000001</c:v>
                </c:pt>
                <c:pt idx="2220">
                  <c:v>14.184782029999999</c:v>
                </c:pt>
                <c:pt idx="2221">
                  <c:v>12.750220300000001</c:v>
                </c:pt>
                <c:pt idx="2222">
                  <c:v>11.39349079</c:v>
                </c:pt>
                <c:pt idx="2223">
                  <c:v>10.494908329999999</c:v>
                </c:pt>
                <c:pt idx="2224">
                  <c:v>11.044404030000001</c:v>
                </c:pt>
                <c:pt idx="2225">
                  <c:v>10.31368256</c:v>
                </c:pt>
                <c:pt idx="2226">
                  <c:v>10.18273926</c:v>
                </c:pt>
                <c:pt idx="2227">
                  <c:v>10.60181236</c:v>
                </c:pt>
                <c:pt idx="2228">
                  <c:v>10.07572746</c:v>
                </c:pt>
                <c:pt idx="2229">
                  <c:v>10.087122920000001</c:v>
                </c:pt>
                <c:pt idx="2230">
                  <c:v>10.59371567</c:v>
                </c:pt>
                <c:pt idx="2231">
                  <c:v>9.8811283109999994</c:v>
                </c:pt>
                <c:pt idx="2232">
                  <c:v>9.8210906980000008</c:v>
                </c:pt>
                <c:pt idx="2233">
                  <c:v>10.15223503</c:v>
                </c:pt>
                <c:pt idx="2234">
                  <c:v>10.648789409999999</c:v>
                </c:pt>
                <c:pt idx="2235">
                  <c:v>10.77713776</c:v>
                </c:pt>
                <c:pt idx="2236">
                  <c:v>12.04747772</c:v>
                </c:pt>
                <c:pt idx="2237">
                  <c:v>13.21309948</c:v>
                </c:pt>
                <c:pt idx="2238">
                  <c:v>14.198580740000001</c:v>
                </c:pt>
                <c:pt idx="2239">
                  <c:v>15.75918484</c:v>
                </c:pt>
                <c:pt idx="2240">
                  <c:v>17.331993099999998</c:v>
                </c:pt>
                <c:pt idx="2241">
                  <c:v>18.771524429999999</c:v>
                </c:pt>
                <c:pt idx="2242">
                  <c:v>20.118907929999999</c:v>
                </c:pt>
                <c:pt idx="2243">
                  <c:v>22.137626650000001</c:v>
                </c:pt>
                <c:pt idx="2244">
                  <c:v>23.386955260000001</c:v>
                </c:pt>
                <c:pt idx="2245">
                  <c:v>24.63065147</c:v>
                </c:pt>
                <c:pt idx="2246">
                  <c:v>25.767210009999999</c:v>
                </c:pt>
                <c:pt idx="2247">
                  <c:v>27.435070039999999</c:v>
                </c:pt>
                <c:pt idx="2248">
                  <c:v>28.361637120000001</c:v>
                </c:pt>
                <c:pt idx="2249">
                  <c:v>29.794919969999999</c:v>
                </c:pt>
                <c:pt idx="2250">
                  <c:v>30.877548220000001</c:v>
                </c:pt>
                <c:pt idx="2251">
                  <c:v>31.436437609999999</c:v>
                </c:pt>
                <c:pt idx="2252">
                  <c:v>32.594223020000001</c:v>
                </c:pt>
                <c:pt idx="2253">
                  <c:v>33.64347076</c:v>
                </c:pt>
                <c:pt idx="2254">
                  <c:v>34.37569809</c:v>
                </c:pt>
                <c:pt idx="2255">
                  <c:v>34.806259160000003</c:v>
                </c:pt>
                <c:pt idx="2256">
                  <c:v>35.58222198</c:v>
                </c:pt>
                <c:pt idx="2257">
                  <c:v>35.980247499999997</c:v>
                </c:pt>
                <c:pt idx="2258">
                  <c:v>36.596149439999998</c:v>
                </c:pt>
                <c:pt idx="2259">
                  <c:v>36.956962590000003</c:v>
                </c:pt>
                <c:pt idx="2260">
                  <c:v>37.158561710000001</c:v>
                </c:pt>
                <c:pt idx="2261">
                  <c:v>37.25467682</c:v>
                </c:pt>
                <c:pt idx="2262">
                  <c:v>37.585617069999998</c:v>
                </c:pt>
                <c:pt idx="2263">
                  <c:v>37.354660029999998</c:v>
                </c:pt>
                <c:pt idx="2264">
                  <c:v>37.262859339999999</c:v>
                </c:pt>
                <c:pt idx="2265">
                  <c:v>37.020935059999999</c:v>
                </c:pt>
                <c:pt idx="2266">
                  <c:v>37.01887894</c:v>
                </c:pt>
                <c:pt idx="2267">
                  <c:v>36.603633879999997</c:v>
                </c:pt>
                <c:pt idx="2268">
                  <c:v>35.736637119999997</c:v>
                </c:pt>
                <c:pt idx="2269">
                  <c:v>35.089954380000002</c:v>
                </c:pt>
                <c:pt idx="2270">
                  <c:v>34.304462430000001</c:v>
                </c:pt>
                <c:pt idx="2271">
                  <c:v>33.350112920000001</c:v>
                </c:pt>
                <c:pt idx="2272">
                  <c:v>32.472686770000003</c:v>
                </c:pt>
                <c:pt idx="2273">
                  <c:v>31.436458590000001</c:v>
                </c:pt>
                <c:pt idx="2274">
                  <c:v>30.38360977</c:v>
                </c:pt>
                <c:pt idx="2275">
                  <c:v>28.55480957</c:v>
                </c:pt>
                <c:pt idx="2276">
                  <c:v>27.388858800000001</c:v>
                </c:pt>
                <c:pt idx="2277">
                  <c:v>26.507625579999999</c:v>
                </c:pt>
                <c:pt idx="2278">
                  <c:v>24.314533229999999</c:v>
                </c:pt>
                <c:pt idx="2279">
                  <c:v>22.350667949999998</c:v>
                </c:pt>
                <c:pt idx="2280">
                  <c:v>20.204002379999999</c:v>
                </c:pt>
              </c:numCache>
            </c:numRef>
          </c:yVal>
          <c:smooth val="1"/>
        </c:ser>
        <c:dLbls>
          <c:showLegendKey val="0"/>
          <c:showVal val="0"/>
          <c:showCatName val="0"/>
          <c:showSerName val="0"/>
          <c:showPercent val="0"/>
          <c:showBubbleSize val="0"/>
        </c:dLbls>
        <c:axId val="269723120"/>
        <c:axId val="269723680"/>
      </c:scatterChart>
      <c:valAx>
        <c:axId val="269723120"/>
        <c:scaling>
          <c:orientation val="minMax"/>
          <c:max val="2500"/>
          <c:min val="22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69723680"/>
        <c:crosses val="autoZero"/>
        <c:crossBetween val="midCat"/>
      </c:valAx>
      <c:valAx>
        <c:axId val="26972368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Transmittance or Reflectance (%)</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69723120"/>
        <c:crosses val="autoZero"/>
        <c:crossBetween val="midCat"/>
      </c:valAx>
    </c:plotArea>
    <c:legend>
      <c:legendPos val="r"/>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1095375</xdr:colOff>
      <xdr:row>4</xdr:row>
      <xdr:rowOff>57150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910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666750</xdr:colOff>
      <xdr:row>1</xdr:row>
      <xdr:rowOff>171450</xdr:rowOff>
    </xdr:from>
    <xdr:to>
      <xdr:col>13</xdr:col>
      <xdr:colOff>228600</xdr:colOff>
      <xdr:row>19</xdr:row>
      <xdr:rowOff>38100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1095375</xdr:colOff>
      <xdr:row>4</xdr:row>
      <xdr:rowOff>57150</xdr:rowOff>
    </xdr:to>
    <xdr:pic>
      <xdr:nvPicPr>
        <xdr:cNvPr id="116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0"/>
          <a:ext cx="22669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114300</xdr:colOff>
      <xdr:row>2</xdr:row>
      <xdr:rowOff>104775</xdr:rowOff>
    </xdr:from>
    <xdr:to>
      <xdr:col>17</xdr:col>
      <xdr:colOff>400050</xdr:colOff>
      <xdr:row>19</xdr:row>
      <xdr:rowOff>161925</xdr:rowOff>
    </xdr:to>
    <xdr:graphicFrame macro="">
      <xdr:nvGraphicFramePr>
        <xdr:cNvPr id="116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62"/>
  <sheetViews>
    <sheetView workbookViewId="0">
      <selection activeCell="J25" sqref="J25"/>
    </sheetView>
  </sheetViews>
  <sheetFormatPr defaultRowHeight="15" x14ac:dyDescent="0.25"/>
  <cols>
    <col min="1" max="1" width="17.5703125" customWidth="1"/>
    <col min="2" max="2" width="24.140625" customWidth="1"/>
    <col min="3" max="3" width="19" customWidth="1"/>
    <col min="4" max="4" width="17" customWidth="1"/>
    <col min="5" max="5" width="17.7109375" customWidth="1"/>
    <col min="6" max="6" width="14.7109375" customWidth="1"/>
    <col min="7" max="7" width="15" customWidth="1"/>
  </cols>
  <sheetData>
    <row r="1" spans="1:9" s="5" customFormat="1" ht="33" customHeight="1" x14ac:dyDescent="0.25">
      <c r="C1" s="5" t="s">
        <v>6</v>
      </c>
      <c r="D1" s="5" t="s">
        <v>14</v>
      </c>
    </row>
    <row r="2" spans="1:9" x14ac:dyDescent="0.25">
      <c r="A2" s="7"/>
      <c r="B2" s="7"/>
      <c r="C2">
        <v>2500</v>
      </c>
      <c r="D2">
        <v>12.3003869045</v>
      </c>
      <c r="I2" s="3"/>
    </row>
    <row r="3" spans="1:9" x14ac:dyDescent="0.25">
      <c r="A3" s="7"/>
      <c r="B3" s="7"/>
      <c r="C3">
        <v>2499</v>
      </c>
      <c r="D3">
        <v>12.631043913499999</v>
      </c>
      <c r="I3" s="3"/>
    </row>
    <row r="4" spans="1:9" x14ac:dyDescent="0.25">
      <c r="A4" s="7"/>
      <c r="B4" s="7"/>
      <c r="C4">
        <v>2498</v>
      </c>
      <c r="D4">
        <v>12.2980446795</v>
      </c>
      <c r="I4" s="3"/>
    </row>
    <row r="5" spans="1:9" x14ac:dyDescent="0.25">
      <c r="A5" s="7"/>
      <c r="B5" s="7"/>
      <c r="C5">
        <v>2497</v>
      </c>
      <c r="D5">
        <v>12.600881338500001</v>
      </c>
      <c r="I5" s="3"/>
    </row>
    <row r="6" spans="1:9" x14ac:dyDescent="0.25">
      <c r="A6" s="8" t="s">
        <v>0</v>
      </c>
      <c r="B6" s="8"/>
      <c r="C6">
        <v>2496</v>
      </c>
      <c r="D6">
        <v>13.351778985500001</v>
      </c>
      <c r="I6" s="3"/>
    </row>
    <row r="7" spans="1:9" ht="15" customHeight="1" x14ac:dyDescent="0.25">
      <c r="A7" s="9" t="s">
        <v>13</v>
      </c>
      <c r="B7" s="9"/>
      <c r="C7">
        <v>2495</v>
      </c>
      <c r="D7">
        <v>12.825240848</v>
      </c>
      <c r="I7" s="3"/>
    </row>
    <row r="8" spans="1:9" ht="15" customHeight="1" x14ac:dyDescent="0.25">
      <c r="A8" s="9"/>
      <c r="B8" s="9"/>
      <c r="C8">
        <v>2494</v>
      </c>
      <c r="D8">
        <v>12.442917349</v>
      </c>
      <c r="I8" s="3"/>
    </row>
    <row r="9" spans="1:9" ht="15" customHeight="1" x14ac:dyDescent="0.25">
      <c r="A9" s="9"/>
      <c r="B9" s="9"/>
      <c r="C9">
        <v>2493</v>
      </c>
      <c r="D9">
        <v>12.774440288999999</v>
      </c>
      <c r="I9" s="3"/>
    </row>
    <row r="10" spans="1:9" ht="14.25" customHeight="1" x14ac:dyDescent="0.25">
      <c r="A10" s="9"/>
      <c r="B10" s="9"/>
      <c r="C10">
        <v>2492</v>
      </c>
      <c r="D10">
        <v>12.819822310000001</v>
      </c>
      <c r="I10" s="3"/>
    </row>
    <row r="11" spans="1:9" x14ac:dyDescent="0.25">
      <c r="A11" s="2" t="s">
        <v>1</v>
      </c>
      <c r="B11" s="6" t="s">
        <v>12</v>
      </c>
      <c r="C11">
        <v>2491</v>
      </c>
      <c r="D11">
        <v>12.68176961</v>
      </c>
      <c r="I11" s="3"/>
    </row>
    <row r="12" spans="1:9" x14ac:dyDescent="0.25">
      <c r="A12" s="10" t="s">
        <v>2</v>
      </c>
      <c r="B12" s="10"/>
      <c r="C12">
        <v>2490</v>
      </c>
      <c r="D12">
        <v>13.021422146999999</v>
      </c>
      <c r="I12" s="3"/>
    </row>
    <row r="13" spans="1:9" x14ac:dyDescent="0.25">
      <c r="A13" s="10"/>
      <c r="B13" s="10"/>
      <c r="C13">
        <v>2489</v>
      </c>
      <c r="D13">
        <v>11.9007425295</v>
      </c>
      <c r="I13" s="3"/>
    </row>
    <row r="14" spans="1:9" x14ac:dyDescent="0.25">
      <c r="A14" s="10"/>
      <c r="B14" s="10"/>
      <c r="C14">
        <v>2488</v>
      </c>
      <c r="D14">
        <v>13.2583501315</v>
      </c>
      <c r="I14" s="3"/>
    </row>
    <row r="15" spans="1:9" x14ac:dyDescent="0.25">
      <c r="A15" s="10"/>
      <c r="B15" s="10"/>
      <c r="C15">
        <v>2487</v>
      </c>
      <c r="D15">
        <v>12.354511736500001</v>
      </c>
      <c r="I15" s="3"/>
    </row>
    <row r="16" spans="1:9" x14ac:dyDescent="0.25">
      <c r="A16" s="10"/>
      <c r="B16" s="10"/>
      <c r="C16">
        <v>2486</v>
      </c>
      <c r="D16">
        <v>12.6483013625</v>
      </c>
      <c r="I16" s="3"/>
    </row>
    <row r="17" spans="1:9" x14ac:dyDescent="0.25">
      <c r="A17" s="10"/>
      <c r="B17" s="10"/>
      <c r="C17">
        <v>2485</v>
      </c>
      <c r="D17">
        <v>12.435732604</v>
      </c>
      <c r="I17" s="3"/>
    </row>
    <row r="18" spans="1:9" x14ac:dyDescent="0.25">
      <c r="A18" s="11" t="s">
        <v>3</v>
      </c>
      <c r="B18" s="11"/>
      <c r="C18">
        <v>2484</v>
      </c>
      <c r="D18">
        <v>12.808240892500001</v>
      </c>
      <c r="I18" s="3"/>
    </row>
    <row r="19" spans="1:9" x14ac:dyDescent="0.25">
      <c r="A19" s="11"/>
      <c r="B19" s="11"/>
      <c r="C19">
        <v>2483</v>
      </c>
      <c r="D19">
        <v>13.3961191185</v>
      </c>
      <c r="I19" s="3"/>
    </row>
    <row r="20" spans="1:9" x14ac:dyDescent="0.25">
      <c r="A20" s="11"/>
      <c r="B20" s="11"/>
      <c r="C20">
        <v>2482</v>
      </c>
      <c r="D20">
        <v>12.1250360025</v>
      </c>
    </row>
    <row r="21" spans="1:9" x14ac:dyDescent="0.25">
      <c r="A21" s="11"/>
      <c r="B21" s="11"/>
      <c r="C21">
        <v>2481</v>
      </c>
      <c r="D21">
        <v>12.730801823</v>
      </c>
    </row>
    <row r="22" spans="1:9" x14ac:dyDescent="0.25">
      <c r="A22" s="12" t="s">
        <v>4</v>
      </c>
      <c r="B22" s="12"/>
      <c r="C22">
        <v>2480</v>
      </c>
      <c r="D22">
        <v>12.886012553</v>
      </c>
    </row>
    <row r="23" spans="1:9" x14ac:dyDescent="0.25">
      <c r="A23" s="7" t="s">
        <v>11</v>
      </c>
      <c r="B23" s="7"/>
      <c r="C23">
        <v>2479</v>
      </c>
      <c r="D23">
        <v>12.355647085499999</v>
      </c>
    </row>
    <row r="24" spans="1:9" x14ac:dyDescent="0.25">
      <c r="A24" s="7"/>
      <c r="B24" s="7"/>
      <c r="C24">
        <v>2478</v>
      </c>
      <c r="D24">
        <v>12.058913709500001</v>
      </c>
    </row>
    <row r="25" spans="1:9" x14ac:dyDescent="0.25">
      <c r="A25" s="7"/>
      <c r="B25" s="7"/>
      <c r="C25">
        <v>2477</v>
      </c>
      <c r="D25">
        <v>12.816460608</v>
      </c>
    </row>
    <row r="26" spans="1:9" x14ac:dyDescent="0.25">
      <c r="C26">
        <v>2476</v>
      </c>
      <c r="D26">
        <v>12.1925284855</v>
      </c>
    </row>
    <row r="27" spans="1:9" x14ac:dyDescent="0.25">
      <c r="C27">
        <v>2475</v>
      </c>
      <c r="D27">
        <v>12.204832555999999</v>
      </c>
    </row>
    <row r="28" spans="1:9" x14ac:dyDescent="0.25">
      <c r="C28">
        <v>2474</v>
      </c>
      <c r="D28">
        <v>12.197862150500001</v>
      </c>
    </row>
    <row r="29" spans="1:9" x14ac:dyDescent="0.25">
      <c r="C29">
        <v>2473</v>
      </c>
      <c r="D29">
        <v>11.984106777499999</v>
      </c>
    </row>
    <row r="30" spans="1:9" x14ac:dyDescent="0.25">
      <c r="C30">
        <v>2472</v>
      </c>
      <c r="D30">
        <v>13.002001999500001</v>
      </c>
    </row>
    <row r="31" spans="1:9" x14ac:dyDescent="0.25">
      <c r="C31">
        <v>2471</v>
      </c>
      <c r="D31">
        <v>12.6577775455</v>
      </c>
    </row>
    <row r="32" spans="1:9" x14ac:dyDescent="0.25">
      <c r="C32">
        <v>2470</v>
      </c>
      <c r="D32">
        <v>12.6920657145</v>
      </c>
    </row>
    <row r="33" spans="3:4" x14ac:dyDescent="0.25">
      <c r="C33">
        <v>2469</v>
      </c>
      <c r="D33">
        <v>11.963912247</v>
      </c>
    </row>
    <row r="34" spans="3:4" x14ac:dyDescent="0.25">
      <c r="C34">
        <v>2468</v>
      </c>
      <c r="D34">
        <v>12.959964993</v>
      </c>
    </row>
    <row r="35" spans="3:4" x14ac:dyDescent="0.25">
      <c r="C35">
        <v>2467</v>
      </c>
      <c r="D35">
        <v>12.307602881999999</v>
      </c>
    </row>
    <row r="36" spans="3:4" x14ac:dyDescent="0.25">
      <c r="C36">
        <v>2466</v>
      </c>
      <c r="D36">
        <v>12.379148960999999</v>
      </c>
    </row>
    <row r="37" spans="3:4" x14ac:dyDescent="0.25">
      <c r="C37">
        <v>2465</v>
      </c>
      <c r="D37">
        <v>11.887408258499999</v>
      </c>
    </row>
    <row r="38" spans="3:4" x14ac:dyDescent="0.25">
      <c r="C38">
        <v>2464</v>
      </c>
      <c r="D38">
        <v>12.3556206235</v>
      </c>
    </row>
    <row r="39" spans="3:4" x14ac:dyDescent="0.25">
      <c r="C39">
        <v>2463</v>
      </c>
      <c r="D39">
        <v>12.238343477500001</v>
      </c>
    </row>
    <row r="40" spans="3:4" x14ac:dyDescent="0.25">
      <c r="C40">
        <v>2462</v>
      </c>
      <c r="D40">
        <v>12.015648602500001</v>
      </c>
    </row>
    <row r="41" spans="3:4" x14ac:dyDescent="0.25">
      <c r="C41">
        <v>2461</v>
      </c>
      <c r="D41">
        <v>12.812469241500001</v>
      </c>
    </row>
    <row r="42" spans="3:4" x14ac:dyDescent="0.25">
      <c r="C42">
        <v>2460</v>
      </c>
      <c r="D42">
        <v>11.6159231655</v>
      </c>
    </row>
    <row r="43" spans="3:4" x14ac:dyDescent="0.25">
      <c r="C43">
        <v>2459</v>
      </c>
      <c r="D43">
        <v>11.9534065705</v>
      </c>
    </row>
    <row r="44" spans="3:4" x14ac:dyDescent="0.25">
      <c r="C44">
        <v>2458</v>
      </c>
      <c r="D44">
        <v>13.244320629499999</v>
      </c>
    </row>
    <row r="45" spans="3:4" x14ac:dyDescent="0.25">
      <c r="C45">
        <v>2457</v>
      </c>
      <c r="D45">
        <v>12.412940739</v>
      </c>
    </row>
    <row r="46" spans="3:4" x14ac:dyDescent="0.25">
      <c r="C46">
        <v>2456</v>
      </c>
      <c r="D46">
        <v>11.719032762499999</v>
      </c>
    </row>
    <row r="47" spans="3:4" x14ac:dyDescent="0.25">
      <c r="C47">
        <v>2455</v>
      </c>
      <c r="D47">
        <v>12.9164094915</v>
      </c>
    </row>
    <row r="48" spans="3:4" x14ac:dyDescent="0.25">
      <c r="C48">
        <v>2454</v>
      </c>
      <c r="D48">
        <v>11.669272184</v>
      </c>
    </row>
    <row r="49" spans="3:4" x14ac:dyDescent="0.25">
      <c r="C49">
        <v>2453</v>
      </c>
      <c r="D49">
        <v>11.701527597</v>
      </c>
    </row>
    <row r="50" spans="3:4" x14ac:dyDescent="0.25">
      <c r="C50">
        <v>2452</v>
      </c>
      <c r="D50">
        <v>12.0483839525</v>
      </c>
    </row>
    <row r="51" spans="3:4" x14ac:dyDescent="0.25">
      <c r="C51">
        <v>2451</v>
      </c>
      <c r="D51">
        <v>12.1709527985</v>
      </c>
    </row>
    <row r="52" spans="3:4" x14ac:dyDescent="0.25">
      <c r="C52">
        <v>2450</v>
      </c>
      <c r="D52">
        <v>12.1032195075</v>
      </c>
    </row>
    <row r="53" spans="3:4" x14ac:dyDescent="0.25">
      <c r="C53">
        <v>2449</v>
      </c>
      <c r="D53">
        <v>12.157724141500001</v>
      </c>
    </row>
    <row r="54" spans="3:4" x14ac:dyDescent="0.25">
      <c r="C54">
        <v>2448</v>
      </c>
      <c r="D54">
        <v>12.810798882499999</v>
      </c>
    </row>
    <row r="55" spans="3:4" x14ac:dyDescent="0.25">
      <c r="C55">
        <v>2447</v>
      </c>
      <c r="D55">
        <v>12.369598148</v>
      </c>
    </row>
    <row r="56" spans="3:4" x14ac:dyDescent="0.25">
      <c r="C56">
        <v>2446</v>
      </c>
      <c r="D56">
        <v>11.9082238665</v>
      </c>
    </row>
    <row r="57" spans="3:4" x14ac:dyDescent="0.25">
      <c r="C57">
        <v>2445</v>
      </c>
      <c r="D57">
        <v>11.785687208500001</v>
      </c>
    </row>
    <row r="58" spans="3:4" x14ac:dyDescent="0.25">
      <c r="C58">
        <v>2444</v>
      </c>
      <c r="D58">
        <v>11.386236668999999</v>
      </c>
    </row>
    <row r="59" spans="3:4" x14ac:dyDescent="0.25">
      <c r="C59">
        <v>2443</v>
      </c>
      <c r="D59">
        <v>12.1474907415</v>
      </c>
    </row>
    <row r="60" spans="3:4" x14ac:dyDescent="0.25">
      <c r="C60">
        <v>2442</v>
      </c>
      <c r="D60">
        <v>11.664427282</v>
      </c>
    </row>
    <row r="61" spans="3:4" x14ac:dyDescent="0.25">
      <c r="C61">
        <v>2441</v>
      </c>
      <c r="D61">
        <v>11.931055783</v>
      </c>
    </row>
    <row r="62" spans="3:4" x14ac:dyDescent="0.25">
      <c r="C62">
        <v>2440</v>
      </c>
      <c r="D62">
        <v>11.977978230000002</v>
      </c>
    </row>
    <row r="63" spans="3:4" x14ac:dyDescent="0.25">
      <c r="C63">
        <v>2439</v>
      </c>
      <c r="D63">
        <v>11.7182950965</v>
      </c>
    </row>
    <row r="64" spans="3:4" x14ac:dyDescent="0.25">
      <c r="C64">
        <v>2438</v>
      </c>
      <c r="D64">
        <v>12.450264217500001</v>
      </c>
    </row>
    <row r="65" spans="3:4" x14ac:dyDescent="0.25">
      <c r="C65">
        <v>2437</v>
      </c>
      <c r="D65">
        <v>11.4748771165</v>
      </c>
    </row>
    <row r="66" spans="3:4" x14ac:dyDescent="0.25">
      <c r="C66">
        <v>2436</v>
      </c>
      <c r="D66">
        <v>12.341494560499999</v>
      </c>
    </row>
    <row r="67" spans="3:4" x14ac:dyDescent="0.25">
      <c r="C67">
        <v>2435</v>
      </c>
      <c r="D67">
        <v>12.153990270500001</v>
      </c>
    </row>
    <row r="68" spans="3:4" x14ac:dyDescent="0.25">
      <c r="C68">
        <v>2434</v>
      </c>
      <c r="D68">
        <v>12.055716514</v>
      </c>
    </row>
    <row r="69" spans="3:4" x14ac:dyDescent="0.25">
      <c r="C69">
        <v>2433</v>
      </c>
      <c r="D69">
        <v>12.098854778</v>
      </c>
    </row>
    <row r="70" spans="3:4" x14ac:dyDescent="0.25">
      <c r="C70">
        <v>2432</v>
      </c>
      <c r="D70">
        <v>11.6523237205</v>
      </c>
    </row>
    <row r="71" spans="3:4" x14ac:dyDescent="0.25">
      <c r="C71">
        <v>2431</v>
      </c>
      <c r="D71">
        <v>11.687403442500001</v>
      </c>
    </row>
    <row r="72" spans="3:4" x14ac:dyDescent="0.25">
      <c r="C72">
        <v>2430</v>
      </c>
      <c r="D72">
        <v>12.4356489175</v>
      </c>
    </row>
    <row r="73" spans="3:4" x14ac:dyDescent="0.25">
      <c r="C73">
        <v>2429</v>
      </c>
      <c r="D73">
        <v>11.2696788295</v>
      </c>
    </row>
    <row r="74" spans="3:4" x14ac:dyDescent="0.25">
      <c r="C74">
        <v>2428</v>
      </c>
      <c r="D74">
        <v>12.382755519</v>
      </c>
    </row>
    <row r="75" spans="3:4" x14ac:dyDescent="0.25">
      <c r="C75">
        <v>2427</v>
      </c>
      <c r="D75">
        <v>11.536192895500001</v>
      </c>
    </row>
    <row r="76" spans="3:4" x14ac:dyDescent="0.25">
      <c r="C76">
        <v>2426</v>
      </c>
      <c r="D76">
        <v>11.316495181500001</v>
      </c>
    </row>
    <row r="77" spans="3:4" x14ac:dyDescent="0.25">
      <c r="C77">
        <v>2425</v>
      </c>
      <c r="D77">
        <v>11.684757711000001</v>
      </c>
    </row>
    <row r="78" spans="3:4" x14ac:dyDescent="0.25">
      <c r="C78">
        <v>2424</v>
      </c>
      <c r="D78">
        <v>11.577178238</v>
      </c>
    </row>
    <row r="79" spans="3:4" x14ac:dyDescent="0.25">
      <c r="C79">
        <v>2423</v>
      </c>
      <c r="D79">
        <v>12.234088896000001</v>
      </c>
    </row>
    <row r="80" spans="3:4" x14ac:dyDescent="0.25">
      <c r="C80">
        <v>2422</v>
      </c>
      <c r="D80">
        <v>11.889678237999998</v>
      </c>
    </row>
    <row r="81" spans="3:4" x14ac:dyDescent="0.25">
      <c r="C81">
        <v>2421</v>
      </c>
      <c r="D81">
        <v>12.394538165499998</v>
      </c>
    </row>
    <row r="82" spans="3:4" x14ac:dyDescent="0.25">
      <c r="C82">
        <v>2420</v>
      </c>
      <c r="D82">
        <v>11.930808068999999</v>
      </c>
    </row>
    <row r="83" spans="3:4" x14ac:dyDescent="0.25">
      <c r="C83">
        <v>2419</v>
      </c>
      <c r="D83">
        <v>11.704530241500001</v>
      </c>
    </row>
    <row r="84" spans="3:4" x14ac:dyDescent="0.25">
      <c r="C84">
        <v>2418</v>
      </c>
      <c r="D84">
        <v>11.917117358500001</v>
      </c>
    </row>
    <row r="85" spans="3:4" x14ac:dyDescent="0.25">
      <c r="C85">
        <v>2417</v>
      </c>
      <c r="D85">
        <v>11.712025405</v>
      </c>
    </row>
    <row r="86" spans="3:4" x14ac:dyDescent="0.25">
      <c r="C86">
        <v>2416</v>
      </c>
      <c r="D86">
        <v>11.497365475000001</v>
      </c>
    </row>
    <row r="87" spans="3:4" x14ac:dyDescent="0.25">
      <c r="C87">
        <v>2415</v>
      </c>
      <c r="D87">
        <v>12.130092143000001</v>
      </c>
    </row>
    <row r="88" spans="3:4" x14ac:dyDescent="0.25">
      <c r="C88">
        <v>2414</v>
      </c>
      <c r="D88">
        <v>11.3810789595</v>
      </c>
    </row>
    <row r="89" spans="3:4" x14ac:dyDescent="0.25">
      <c r="C89">
        <v>2413</v>
      </c>
      <c r="D89">
        <v>11.720393417</v>
      </c>
    </row>
    <row r="90" spans="3:4" x14ac:dyDescent="0.25">
      <c r="C90">
        <v>2412</v>
      </c>
      <c r="D90">
        <v>12.160419939000001</v>
      </c>
    </row>
    <row r="91" spans="3:4" x14ac:dyDescent="0.25">
      <c r="C91">
        <v>2411</v>
      </c>
      <c r="D91">
        <v>11.7699117675</v>
      </c>
    </row>
    <row r="92" spans="3:4" x14ac:dyDescent="0.25">
      <c r="C92">
        <v>2410</v>
      </c>
      <c r="D92">
        <v>11.628504989500001</v>
      </c>
    </row>
    <row r="93" spans="3:4" x14ac:dyDescent="0.25">
      <c r="C93">
        <v>2409</v>
      </c>
      <c r="D93">
        <v>11.678606269499999</v>
      </c>
    </row>
    <row r="94" spans="3:4" x14ac:dyDescent="0.25">
      <c r="C94">
        <v>2408</v>
      </c>
      <c r="D94">
        <v>11.157313584500001</v>
      </c>
    </row>
    <row r="95" spans="3:4" x14ac:dyDescent="0.25">
      <c r="C95">
        <v>2407</v>
      </c>
      <c r="D95">
        <v>11.358757020999999</v>
      </c>
    </row>
    <row r="96" spans="3:4" x14ac:dyDescent="0.25">
      <c r="C96">
        <v>2406</v>
      </c>
      <c r="D96">
        <v>11.425969124</v>
      </c>
    </row>
    <row r="97" spans="3:4" x14ac:dyDescent="0.25">
      <c r="C97">
        <v>2405</v>
      </c>
      <c r="D97">
        <v>11.448875426000001</v>
      </c>
    </row>
    <row r="98" spans="3:4" x14ac:dyDescent="0.25">
      <c r="C98">
        <v>2404</v>
      </c>
      <c r="D98">
        <v>11.578865049000001</v>
      </c>
    </row>
    <row r="99" spans="3:4" x14ac:dyDescent="0.25">
      <c r="C99">
        <v>2403</v>
      </c>
      <c r="D99">
        <v>11.373603104000001</v>
      </c>
    </row>
    <row r="100" spans="3:4" x14ac:dyDescent="0.25">
      <c r="C100">
        <v>2402</v>
      </c>
      <c r="D100">
        <v>11.769419431999999</v>
      </c>
    </row>
    <row r="101" spans="3:4" x14ac:dyDescent="0.25">
      <c r="C101">
        <v>2401</v>
      </c>
      <c r="D101">
        <v>11.878782989999999</v>
      </c>
    </row>
    <row r="102" spans="3:4" x14ac:dyDescent="0.25">
      <c r="C102">
        <v>2400</v>
      </c>
      <c r="D102">
        <v>11.597653153</v>
      </c>
    </row>
    <row r="103" spans="3:4" x14ac:dyDescent="0.25">
      <c r="C103">
        <v>2399</v>
      </c>
      <c r="D103">
        <v>11.246898175000002</v>
      </c>
    </row>
    <row r="104" spans="3:4" x14ac:dyDescent="0.25">
      <c r="C104">
        <v>2398</v>
      </c>
      <c r="D104">
        <v>11.067237617</v>
      </c>
    </row>
    <row r="105" spans="3:4" x14ac:dyDescent="0.25">
      <c r="C105">
        <v>2397</v>
      </c>
      <c r="D105">
        <v>11.502001525499999</v>
      </c>
    </row>
    <row r="106" spans="3:4" x14ac:dyDescent="0.25">
      <c r="C106">
        <v>2396</v>
      </c>
      <c r="D106">
        <v>11.3522529625</v>
      </c>
    </row>
    <row r="107" spans="3:4" x14ac:dyDescent="0.25">
      <c r="C107">
        <v>2395</v>
      </c>
      <c r="D107">
        <v>11.2896170625</v>
      </c>
    </row>
    <row r="108" spans="3:4" x14ac:dyDescent="0.25">
      <c r="C108">
        <v>2394</v>
      </c>
      <c r="D108">
        <v>11.7503809945</v>
      </c>
    </row>
    <row r="109" spans="3:4" x14ac:dyDescent="0.25">
      <c r="C109">
        <v>2393</v>
      </c>
      <c r="D109">
        <v>11.791143417499999</v>
      </c>
    </row>
    <row r="110" spans="3:4" x14ac:dyDescent="0.25">
      <c r="C110">
        <v>2392</v>
      </c>
      <c r="D110">
        <v>11.338073491500001</v>
      </c>
    </row>
    <row r="111" spans="3:4" x14ac:dyDescent="0.25">
      <c r="C111">
        <v>2391</v>
      </c>
      <c r="D111">
        <v>11.009342432499999</v>
      </c>
    </row>
    <row r="112" spans="3:4" x14ac:dyDescent="0.25">
      <c r="C112">
        <v>2390</v>
      </c>
      <c r="D112">
        <v>11.004761935000001</v>
      </c>
    </row>
    <row r="113" spans="3:4" x14ac:dyDescent="0.25">
      <c r="C113">
        <v>2389</v>
      </c>
      <c r="D113">
        <v>11.751583101</v>
      </c>
    </row>
    <row r="114" spans="3:4" x14ac:dyDescent="0.25">
      <c r="C114">
        <v>2388</v>
      </c>
      <c r="D114">
        <v>11.408011436500001</v>
      </c>
    </row>
    <row r="115" spans="3:4" x14ac:dyDescent="0.25">
      <c r="C115">
        <v>2387</v>
      </c>
      <c r="D115">
        <v>11.2192173005</v>
      </c>
    </row>
    <row r="116" spans="3:4" x14ac:dyDescent="0.25">
      <c r="C116">
        <v>2386</v>
      </c>
      <c r="D116">
        <v>11.3099281795</v>
      </c>
    </row>
    <row r="117" spans="3:4" x14ac:dyDescent="0.25">
      <c r="C117">
        <v>2385</v>
      </c>
      <c r="D117">
        <v>11.477717399500001</v>
      </c>
    </row>
    <row r="118" spans="3:4" x14ac:dyDescent="0.25">
      <c r="C118">
        <v>2384</v>
      </c>
      <c r="D118">
        <v>11.108082055000001</v>
      </c>
    </row>
    <row r="119" spans="3:4" x14ac:dyDescent="0.25">
      <c r="C119">
        <v>2383</v>
      </c>
      <c r="D119">
        <v>11.403865812499999</v>
      </c>
    </row>
    <row r="120" spans="3:4" x14ac:dyDescent="0.25">
      <c r="C120">
        <v>2382</v>
      </c>
      <c r="D120">
        <v>10.970239163500001</v>
      </c>
    </row>
    <row r="121" spans="3:4" x14ac:dyDescent="0.25">
      <c r="C121">
        <v>2381</v>
      </c>
      <c r="D121">
        <v>10.8956625445</v>
      </c>
    </row>
    <row r="122" spans="3:4" x14ac:dyDescent="0.25">
      <c r="C122">
        <v>2380</v>
      </c>
      <c r="D122">
        <v>11.413576363999999</v>
      </c>
    </row>
    <row r="123" spans="3:4" x14ac:dyDescent="0.25">
      <c r="C123">
        <v>2379</v>
      </c>
      <c r="D123">
        <v>11.6362838755</v>
      </c>
    </row>
    <row r="124" spans="3:4" x14ac:dyDescent="0.25">
      <c r="C124">
        <v>2378</v>
      </c>
      <c r="D124">
        <v>11.480005264499999</v>
      </c>
    </row>
    <row r="125" spans="3:4" x14ac:dyDescent="0.25">
      <c r="C125">
        <v>2377</v>
      </c>
      <c r="D125">
        <v>11.371402740000001</v>
      </c>
    </row>
    <row r="126" spans="3:4" x14ac:dyDescent="0.25">
      <c r="C126">
        <v>2376</v>
      </c>
      <c r="D126">
        <v>10.659494398</v>
      </c>
    </row>
    <row r="127" spans="3:4" x14ac:dyDescent="0.25">
      <c r="C127">
        <v>2375</v>
      </c>
      <c r="D127">
        <v>11.125699042999999</v>
      </c>
    </row>
    <row r="128" spans="3:4" x14ac:dyDescent="0.25">
      <c r="C128">
        <v>2374</v>
      </c>
      <c r="D128">
        <v>10.475675105000001</v>
      </c>
    </row>
    <row r="129" spans="3:4" x14ac:dyDescent="0.25">
      <c r="C129">
        <v>2373</v>
      </c>
      <c r="D129">
        <v>11.044328213</v>
      </c>
    </row>
    <row r="130" spans="3:4" x14ac:dyDescent="0.25">
      <c r="C130">
        <v>2372</v>
      </c>
      <c r="D130">
        <v>11.1747255345</v>
      </c>
    </row>
    <row r="131" spans="3:4" x14ac:dyDescent="0.25">
      <c r="C131">
        <v>2371</v>
      </c>
      <c r="D131">
        <v>11.040897606000001</v>
      </c>
    </row>
    <row r="132" spans="3:4" x14ac:dyDescent="0.25">
      <c r="C132">
        <v>2370</v>
      </c>
      <c r="D132">
        <v>11.059455393499999</v>
      </c>
    </row>
    <row r="133" spans="3:4" x14ac:dyDescent="0.25">
      <c r="C133">
        <v>2369</v>
      </c>
      <c r="D133">
        <v>10.929539681</v>
      </c>
    </row>
    <row r="134" spans="3:4" x14ac:dyDescent="0.25">
      <c r="C134">
        <v>2368</v>
      </c>
      <c r="D134">
        <v>10.789471628499999</v>
      </c>
    </row>
    <row r="135" spans="3:4" x14ac:dyDescent="0.25">
      <c r="C135">
        <v>2367</v>
      </c>
      <c r="D135">
        <v>11.194024084</v>
      </c>
    </row>
    <row r="136" spans="3:4" x14ac:dyDescent="0.25">
      <c r="C136">
        <v>2366</v>
      </c>
      <c r="D136">
        <v>10.759955404500001</v>
      </c>
    </row>
    <row r="137" spans="3:4" x14ac:dyDescent="0.25">
      <c r="C137">
        <v>2365</v>
      </c>
      <c r="D137">
        <v>10.6714043605</v>
      </c>
    </row>
    <row r="138" spans="3:4" x14ac:dyDescent="0.25">
      <c r="C138">
        <v>2364</v>
      </c>
      <c r="D138">
        <v>10.531059982</v>
      </c>
    </row>
    <row r="139" spans="3:4" x14ac:dyDescent="0.25">
      <c r="C139">
        <v>2363</v>
      </c>
      <c r="D139">
        <v>11.208483221</v>
      </c>
    </row>
    <row r="140" spans="3:4" x14ac:dyDescent="0.25">
      <c r="C140">
        <v>2362</v>
      </c>
      <c r="D140">
        <v>10.6740138525</v>
      </c>
    </row>
    <row r="141" spans="3:4" x14ac:dyDescent="0.25">
      <c r="C141">
        <v>2361</v>
      </c>
      <c r="D141">
        <v>10.745085000500001</v>
      </c>
    </row>
    <row r="142" spans="3:4" x14ac:dyDescent="0.25">
      <c r="C142">
        <v>2360</v>
      </c>
      <c r="D142">
        <v>10.711720230000001</v>
      </c>
    </row>
    <row r="143" spans="3:4" x14ac:dyDescent="0.25">
      <c r="C143">
        <v>2359</v>
      </c>
      <c r="D143">
        <v>10.821871996</v>
      </c>
    </row>
    <row r="144" spans="3:4" x14ac:dyDescent="0.25">
      <c r="C144">
        <v>2358</v>
      </c>
      <c r="D144">
        <v>10.9414804</v>
      </c>
    </row>
    <row r="145" spans="3:4" x14ac:dyDescent="0.25">
      <c r="C145">
        <v>2357</v>
      </c>
      <c r="D145">
        <v>10.472311021499999</v>
      </c>
    </row>
    <row r="146" spans="3:4" x14ac:dyDescent="0.25">
      <c r="C146">
        <v>2356</v>
      </c>
      <c r="D146">
        <v>10.9120116215</v>
      </c>
    </row>
    <row r="147" spans="3:4" x14ac:dyDescent="0.25">
      <c r="C147">
        <v>2355</v>
      </c>
      <c r="D147">
        <v>11.107984543000001</v>
      </c>
    </row>
    <row r="148" spans="3:4" x14ac:dyDescent="0.25">
      <c r="C148">
        <v>2354</v>
      </c>
      <c r="D148">
        <v>10.9858434195</v>
      </c>
    </row>
    <row r="149" spans="3:4" x14ac:dyDescent="0.25">
      <c r="C149">
        <v>2353</v>
      </c>
      <c r="D149">
        <v>10.884574891500002</v>
      </c>
    </row>
    <row r="150" spans="3:4" x14ac:dyDescent="0.25">
      <c r="C150">
        <v>2352</v>
      </c>
      <c r="D150">
        <v>10.457610366499999</v>
      </c>
    </row>
    <row r="151" spans="3:4" x14ac:dyDescent="0.25">
      <c r="C151">
        <v>2351</v>
      </c>
      <c r="D151">
        <v>11.006251095</v>
      </c>
    </row>
    <row r="152" spans="3:4" x14ac:dyDescent="0.25">
      <c r="C152">
        <v>2350</v>
      </c>
      <c r="D152">
        <v>10.727059600500001</v>
      </c>
    </row>
    <row r="153" spans="3:4" x14ac:dyDescent="0.25">
      <c r="C153">
        <v>2349</v>
      </c>
      <c r="D153">
        <v>10.4934296615</v>
      </c>
    </row>
    <row r="154" spans="3:4" x14ac:dyDescent="0.25">
      <c r="C154">
        <v>2348</v>
      </c>
      <c r="D154">
        <v>10.9251947395</v>
      </c>
    </row>
    <row r="155" spans="3:4" x14ac:dyDescent="0.25">
      <c r="C155">
        <v>2347</v>
      </c>
      <c r="D155">
        <v>10.4751188755</v>
      </c>
    </row>
    <row r="156" spans="3:4" x14ac:dyDescent="0.25">
      <c r="C156">
        <v>2346</v>
      </c>
      <c r="D156">
        <v>10.997320650000001</v>
      </c>
    </row>
    <row r="157" spans="3:4" x14ac:dyDescent="0.25">
      <c r="C157">
        <v>2345</v>
      </c>
      <c r="D157">
        <v>10.700319051500001</v>
      </c>
    </row>
    <row r="158" spans="3:4" x14ac:dyDescent="0.25">
      <c r="C158">
        <v>2344</v>
      </c>
      <c r="D158">
        <v>10.8325347885</v>
      </c>
    </row>
    <row r="159" spans="3:4" x14ac:dyDescent="0.25">
      <c r="C159">
        <v>2343</v>
      </c>
      <c r="D159">
        <v>10.487583401</v>
      </c>
    </row>
    <row r="160" spans="3:4" x14ac:dyDescent="0.25">
      <c r="C160">
        <v>2342</v>
      </c>
      <c r="D160">
        <v>10.497554065999999</v>
      </c>
    </row>
    <row r="161" spans="3:4" x14ac:dyDescent="0.25">
      <c r="C161">
        <v>2341</v>
      </c>
      <c r="D161">
        <v>10.905509236</v>
      </c>
    </row>
    <row r="162" spans="3:4" x14ac:dyDescent="0.25">
      <c r="C162">
        <v>2340</v>
      </c>
      <c r="D162">
        <v>10.7026243195</v>
      </c>
    </row>
    <row r="163" spans="3:4" x14ac:dyDescent="0.25">
      <c r="C163">
        <v>2339</v>
      </c>
      <c r="D163">
        <v>10.840717792</v>
      </c>
    </row>
    <row r="164" spans="3:4" x14ac:dyDescent="0.25">
      <c r="C164">
        <v>2338</v>
      </c>
      <c r="D164">
        <v>10.1736919865</v>
      </c>
    </row>
    <row r="165" spans="3:4" x14ac:dyDescent="0.25">
      <c r="C165">
        <v>2337</v>
      </c>
      <c r="D165">
        <v>10.683629988</v>
      </c>
    </row>
    <row r="166" spans="3:4" x14ac:dyDescent="0.25">
      <c r="C166">
        <v>2336</v>
      </c>
      <c r="D166">
        <v>10.810343741000001</v>
      </c>
    </row>
    <row r="167" spans="3:4" x14ac:dyDescent="0.25">
      <c r="C167">
        <v>2335</v>
      </c>
      <c r="D167">
        <v>10.677734853500001</v>
      </c>
    </row>
    <row r="168" spans="3:4" x14ac:dyDescent="0.25">
      <c r="C168">
        <v>2334</v>
      </c>
      <c r="D168">
        <v>10.357898951999999</v>
      </c>
    </row>
    <row r="169" spans="3:4" x14ac:dyDescent="0.25">
      <c r="C169">
        <v>2333</v>
      </c>
      <c r="D169">
        <v>10.664435385000001</v>
      </c>
    </row>
    <row r="170" spans="3:4" x14ac:dyDescent="0.25">
      <c r="C170">
        <v>2332</v>
      </c>
      <c r="D170">
        <v>10.6608881965</v>
      </c>
    </row>
    <row r="171" spans="3:4" x14ac:dyDescent="0.25">
      <c r="C171">
        <v>2331</v>
      </c>
      <c r="D171">
        <v>10.423905851000001</v>
      </c>
    </row>
    <row r="172" spans="3:4" x14ac:dyDescent="0.25">
      <c r="C172">
        <v>2330</v>
      </c>
      <c r="D172">
        <v>10.550794839</v>
      </c>
    </row>
    <row r="173" spans="3:4" x14ac:dyDescent="0.25">
      <c r="C173">
        <v>2329</v>
      </c>
      <c r="D173">
        <v>10.726230619499999</v>
      </c>
    </row>
    <row r="174" spans="3:4" x14ac:dyDescent="0.25">
      <c r="C174">
        <v>2328</v>
      </c>
      <c r="D174">
        <v>10.008769748500001</v>
      </c>
    </row>
    <row r="175" spans="3:4" x14ac:dyDescent="0.25">
      <c r="C175">
        <v>2327</v>
      </c>
      <c r="D175">
        <v>10.311702253</v>
      </c>
    </row>
    <row r="176" spans="3:4" x14ac:dyDescent="0.25">
      <c r="C176">
        <v>2326</v>
      </c>
      <c r="D176">
        <v>10.426742553499999</v>
      </c>
    </row>
    <row r="177" spans="3:4" x14ac:dyDescent="0.25">
      <c r="C177">
        <v>2325</v>
      </c>
      <c r="D177">
        <v>10.1246056535</v>
      </c>
    </row>
    <row r="178" spans="3:4" x14ac:dyDescent="0.25">
      <c r="C178">
        <v>2324</v>
      </c>
      <c r="D178">
        <v>10.467989444499999</v>
      </c>
    </row>
    <row r="179" spans="3:4" x14ac:dyDescent="0.25">
      <c r="C179">
        <v>2323</v>
      </c>
      <c r="D179">
        <v>10.732777118000001</v>
      </c>
    </row>
    <row r="180" spans="3:4" x14ac:dyDescent="0.25">
      <c r="C180">
        <v>2322</v>
      </c>
      <c r="D180">
        <v>10.471866368500001</v>
      </c>
    </row>
    <row r="181" spans="3:4" x14ac:dyDescent="0.25">
      <c r="C181">
        <v>2321</v>
      </c>
      <c r="D181">
        <v>10.411675931</v>
      </c>
    </row>
    <row r="182" spans="3:4" x14ac:dyDescent="0.25">
      <c r="C182">
        <v>2320</v>
      </c>
      <c r="D182">
        <v>10.029567004</v>
      </c>
    </row>
    <row r="183" spans="3:4" x14ac:dyDescent="0.25">
      <c r="C183">
        <v>2319</v>
      </c>
      <c r="D183">
        <v>10.2719442855</v>
      </c>
    </row>
    <row r="184" spans="3:4" x14ac:dyDescent="0.25">
      <c r="C184">
        <v>2318</v>
      </c>
      <c r="D184">
        <v>10.458931445499999</v>
      </c>
    </row>
    <row r="185" spans="3:4" x14ac:dyDescent="0.25">
      <c r="C185">
        <v>2317</v>
      </c>
      <c r="D185">
        <v>10.527101995500001</v>
      </c>
    </row>
    <row r="186" spans="3:4" x14ac:dyDescent="0.25">
      <c r="C186">
        <v>2316</v>
      </c>
      <c r="D186">
        <v>10.3787343495</v>
      </c>
    </row>
    <row r="187" spans="3:4" x14ac:dyDescent="0.25">
      <c r="C187">
        <v>2315</v>
      </c>
      <c r="D187">
        <v>10.203732011</v>
      </c>
    </row>
    <row r="188" spans="3:4" x14ac:dyDescent="0.25">
      <c r="C188">
        <v>2314</v>
      </c>
      <c r="D188">
        <v>10.277528999999999</v>
      </c>
    </row>
    <row r="189" spans="3:4" x14ac:dyDescent="0.25">
      <c r="C189">
        <v>2313</v>
      </c>
      <c r="D189">
        <v>10.2778918735</v>
      </c>
    </row>
    <row r="190" spans="3:4" x14ac:dyDescent="0.25">
      <c r="C190">
        <v>2312</v>
      </c>
      <c r="D190">
        <v>10.009196041999999</v>
      </c>
    </row>
    <row r="191" spans="3:4" x14ac:dyDescent="0.25">
      <c r="C191">
        <v>2311</v>
      </c>
      <c r="D191">
        <v>10.026577947</v>
      </c>
    </row>
    <row r="192" spans="3:4" x14ac:dyDescent="0.25">
      <c r="C192">
        <v>2310</v>
      </c>
      <c r="D192">
        <v>10.127368689499999</v>
      </c>
    </row>
    <row r="193" spans="3:4" x14ac:dyDescent="0.25">
      <c r="C193">
        <v>2309</v>
      </c>
      <c r="D193">
        <v>10.2419977185</v>
      </c>
    </row>
    <row r="194" spans="3:4" x14ac:dyDescent="0.25">
      <c r="C194">
        <v>2308</v>
      </c>
      <c r="D194">
        <v>10.1469845785</v>
      </c>
    </row>
    <row r="195" spans="3:4" x14ac:dyDescent="0.25">
      <c r="C195">
        <v>2307</v>
      </c>
      <c r="D195">
        <v>10.615142820999999</v>
      </c>
    </row>
    <row r="196" spans="3:4" x14ac:dyDescent="0.25">
      <c r="C196">
        <v>2306</v>
      </c>
      <c r="D196">
        <v>10.079934837</v>
      </c>
    </row>
    <row r="197" spans="3:4" x14ac:dyDescent="0.25">
      <c r="C197">
        <v>2305</v>
      </c>
      <c r="D197">
        <v>10.056725023</v>
      </c>
    </row>
    <row r="198" spans="3:4" x14ac:dyDescent="0.25">
      <c r="C198">
        <v>2304</v>
      </c>
      <c r="D198">
        <v>10.234735965</v>
      </c>
    </row>
    <row r="199" spans="3:4" x14ac:dyDescent="0.25">
      <c r="C199">
        <v>2303</v>
      </c>
      <c r="D199">
        <v>10.133345602</v>
      </c>
    </row>
    <row r="200" spans="3:4" x14ac:dyDescent="0.25">
      <c r="C200">
        <v>2302</v>
      </c>
      <c r="D200">
        <v>10.141220091499999</v>
      </c>
    </row>
    <row r="201" spans="3:4" x14ac:dyDescent="0.25">
      <c r="C201">
        <v>2301</v>
      </c>
      <c r="D201">
        <v>10.1934633265</v>
      </c>
    </row>
    <row r="202" spans="3:4" x14ac:dyDescent="0.25">
      <c r="C202">
        <v>2300</v>
      </c>
      <c r="D202">
        <v>9.5501587410000006</v>
      </c>
    </row>
    <row r="203" spans="3:4" x14ac:dyDescent="0.25">
      <c r="C203">
        <v>2299</v>
      </c>
      <c r="D203">
        <v>10.315908910999999</v>
      </c>
    </row>
    <row r="204" spans="3:4" x14ac:dyDescent="0.25">
      <c r="C204">
        <v>2298</v>
      </c>
      <c r="D204">
        <v>9.9087259794999998</v>
      </c>
    </row>
    <row r="205" spans="3:4" x14ac:dyDescent="0.25">
      <c r="C205">
        <v>2297</v>
      </c>
      <c r="D205">
        <v>9.760779617999999</v>
      </c>
    </row>
    <row r="206" spans="3:4" x14ac:dyDescent="0.25">
      <c r="C206">
        <v>2296</v>
      </c>
      <c r="D206">
        <v>10.032026052999999</v>
      </c>
    </row>
    <row r="207" spans="3:4" x14ac:dyDescent="0.25">
      <c r="C207">
        <v>2295</v>
      </c>
      <c r="D207">
        <v>9.7807602874999997</v>
      </c>
    </row>
    <row r="208" spans="3:4" x14ac:dyDescent="0.25">
      <c r="C208">
        <v>2294</v>
      </c>
      <c r="D208">
        <v>9.9555058494999997</v>
      </c>
    </row>
    <row r="209" spans="3:4" x14ac:dyDescent="0.25">
      <c r="C209">
        <v>2293</v>
      </c>
      <c r="D209">
        <v>9.8055884859999995</v>
      </c>
    </row>
    <row r="210" spans="3:4" x14ac:dyDescent="0.25">
      <c r="C210">
        <v>2292</v>
      </c>
      <c r="D210">
        <v>9.7785620704999996</v>
      </c>
    </row>
    <row r="211" spans="3:4" x14ac:dyDescent="0.25">
      <c r="C211">
        <v>2291</v>
      </c>
      <c r="D211">
        <v>10.2357285005</v>
      </c>
    </row>
    <row r="212" spans="3:4" x14ac:dyDescent="0.25">
      <c r="C212">
        <v>2290</v>
      </c>
      <c r="D212">
        <v>9.6355059139999994</v>
      </c>
    </row>
    <row r="213" spans="3:4" x14ac:dyDescent="0.25">
      <c r="C213">
        <v>2289</v>
      </c>
      <c r="D213">
        <v>9.6850974539999992</v>
      </c>
    </row>
    <row r="214" spans="3:4" x14ac:dyDescent="0.25">
      <c r="C214">
        <v>2288</v>
      </c>
      <c r="D214">
        <v>9.7737681885000001</v>
      </c>
    </row>
    <row r="215" spans="3:4" x14ac:dyDescent="0.25">
      <c r="C215">
        <v>2287</v>
      </c>
      <c r="D215">
        <v>9.8370478165000002</v>
      </c>
    </row>
    <row r="216" spans="3:4" x14ac:dyDescent="0.25">
      <c r="C216">
        <v>2286</v>
      </c>
      <c r="D216">
        <v>9.8136939979999998</v>
      </c>
    </row>
    <row r="217" spans="3:4" x14ac:dyDescent="0.25">
      <c r="C217">
        <v>2285</v>
      </c>
      <c r="D217">
        <v>9.9536650195000007</v>
      </c>
    </row>
    <row r="218" spans="3:4" x14ac:dyDescent="0.25">
      <c r="C218">
        <v>2284</v>
      </c>
      <c r="D218">
        <v>9.9724400064999994</v>
      </c>
    </row>
    <row r="219" spans="3:4" x14ac:dyDescent="0.25">
      <c r="C219">
        <v>2283</v>
      </c>
      <c r="D219">
        <v>9.6958761234999997</v>
      </c>
    </row>
    <row r="220" spans="3:4" x14ac:dyDescent="0.25">
      <c r="C220">
        <v>2282</v>
      </c>
      <c r="D220">
        <v>10.0962991735</v>
      </c>
    </row>
    <row r="221" spans="3:4" x14ac:dyDescent="0.25">
      <c r="C221">
        <v>2281</v>
      </c>
      <c r="D221">
        <v>10.107142212499999</v>
      </c>
    </row>
    <row r="222" spans="3:4" x14ac:dyDescent="0.25">
      <c r="C222">
        <v>2280</v>
      </c>
      <c r="D222">
        <v>9.6707565760000005</v>
      </c>
    </row>
    <row r="223" spans="3:4" x14ac:dyDescent="0.25">
      <c r="C223">
        <v>2279</v>
      </c>
      <c r="D223">
        <v>9.3541617405000004</v>
      </c>
    </row>
    <row r="224" spans="3:4" x14ac:dyDescent="0.25">
      <c r="C224">
        <v>2278</v>
      </c>
      <c r="D224">
        <v>9.5729868395000004</v>
      </c>
    </row>
    <row r="225" spans="3:4" x14ac:dyDescent="0.25">
      <c r="C225">
        <v>2277</v>
      </c>
      <c r="D225">
        <v>9.4668903370000006</v>
      </c>
    </row>
    <row r="226" spans="3:4" x14ac:dyDescent="0.25">
      <c r="C226">
        <v>2276</v>
      </c>
      <c r="D226">
        <v>9.6056797530000004</v>
      </c>
    </row>
    <row r="227" spans="3:4" x14ac:dyDescent="0.25">
      <c r="C227">
        <v>2275</v>
      </c>
      <c r="D227">
        <v>9.2214004994999996</v>
      </c>
    </row>
    <row r="228" spans="3:4" x14ac:dyDescent="0.25">
      <c r="C228">
        <v>2274</v>
      </c>
      <c r="D228">
        <v>9.8000521640000002</v>
      </c>
    </row>
    <row r="229" spans="3:4" x14ac:dyDescent="0.25">
      <c r="C229">
        <v>2273</v>
      </c>
      <c r="D229">
        <v>9.2273831350000002</v>
      </c>
    </row>
    <row r="230" spans="3:4" x14ac:dyDescent="0.25">
      <c r="C230">
        <v>2272</v>
      </c>
      <c r="D230">
        <v>9.7525773035000007</v>
      </c>
    </row>
    <row r="231" spans="3:4" x14ac:dyDescent="0.25">
      <c r="C231">
        <v>2271</v>
      </c>
      <c r="D231">
        <v>9.6115274435</v>
      </c>
    </row>
    <row r="232" spans="3:4" x14ac:dyDescent="0.25">
      <c r="C232">
        <v>2270</v>
      </c>
      <c r="D232">
        <v>9.6014113435000006</v>
      </c>
    </row>
    <row r="233" spans="3:4" x14ac:dyDescent="0.25">
      <c r="C233">
        <v>2269</v>
      </c>
      <c r="D233">
        <v>9.9919216649999996</v>
      </c>
    </row>
    <row r="234" spans="3:4" x14ac:dyDescent="0.25">
      <c r="C234">
        <v>2268</v>
      </c>
      <c r="D234">
        <v>9.0544009229999993</v>
      </c>
    </row>
    <row r="235" spans="3:4" x14ac:dyDescent="0.25">
      <c r="C235">
        <v>2267</v>
      </c>
      <c r="D235">
        <v>9.7624475934999992</v>
      </c>
    </row>
    <row r="236" spans="3:4" x14ac:dyDescent="0.25">
      <c r="C236">
        <v>2266</v>
      </c>
      <c r="D236">
        <v>9.2706513420000007</v>
      </c>
    </row>
    <row r="237" spans="3:4" x14ac:dyDescent="0.25">
      <c r="C237">
        <v>2265</v>
      </c>
      <c r="D237">
        <v>9.1834359150000004</v>
      </c>
    </row>
    <row r="238" spans="3:4" x14ac:dyDescent="0.25">
      <c r="C238">
        <v>2264</v>
      </c>
      <c r="D238">
        <v>9.5352580519999997</v>
      </c>
    </row>
    <row r="239" spans="3:4" x14ac:dyDescent="0.25">
      <c r="C239">
        <v>2263</v>
      </c>
      <c r="D239">
        <v>9.3786718829999991</v>
      </c>
    </row>
    <row r="240" spans="3:4" x14ac:dyDescent="0.25">
      <c r="C240">
        <v>2262</v>
      </c>
      <c r="D240">
        <v>9.6030294904999991</v>
      </c>
    </row>
    <row r="241" spans="3:4" x14ac:dyDescent="0.25">
      <c r="C241">
        <v>2261</v>
      </c>
      <c r="D241">
        <v>9.3468139180000005</v>
      </c>
    </row>
    <row r="242" spans="3:4" x14ac:dyDescent="0.25">
      <c r="C242">
        <v>2260</v>
      </c>
      <c r="D242">
        <v>9.2037558555000007</v>
      </c>
    </row>
    <row r="243" spans="3:4" x14ac:dyDescent="0.25">
      <c r="C243">
        <v>2259</v>
      </c>
      <c r="D243">
        <v>9.6341366765000007</v>
      </c>
    </row>
    <row r="244" spans="3:4" x14ac:dyDescent="0.25">
      <c r="C244">
        <v>2258</v>
      </c>
      <c r="D244">
        <v>9.4164133074999992</v>
      </c>
    </row>
    <row r="245" spans="3:4" x14ac:dyDescent="0.25">
      <c r="C245">
        <v>2257</v>
      </c>
      <c r="D245">
        <v>9.4597849855000007</v>
      </c>
    </row>
    <row r="246" spans="3:4" x14ac:dyDescent="0.25">
      <c r="C246">
        <v>2256</v>
      </c>
      <c r="D246">
        <v>9.447138786</v>
      </c>
    </row>
    <row r="247" spans="3:4" x14ac:dyDescent="0.25">
      <c r="C247">
        <v>2255</v>
      </c>
      <c r="D247">
        <v>9.2221059775000001</v>
      </c>
    </row>
    <row r="248" spans="3:4" x14ac:dyDescent="0.25">
      <c r="C248">
        <v>2254</v>
      </c>
      <c r="D248">
        <v>9.3015696999999999</v>
      </c>
    </row>
    <row r="249" spans="3:4" x14ac:dyDescent="0.25">
      <c r="C249">
        <v>2253</v>
      </c>
      <c r="D249">
        <v>9.3500452050000007</v>
      </c>
    </row>
    <row r="250" spans="3:4" x14ac:dyDescent="0.25">
      <c r="C250">
        <v>2252</v>
      </c>
      <c r="D250">
        <v>9.2586522104999993</v>
      </c>
    </row>
    <row r="251" spans="3:4" x14ac:dyDescent="0.25">
      <c r="C251">
        <v>2251</v>
      </c>
      <c r="D251">
        <v>8.9092674269999996</v>
      </c>
    </row>
    <row r="252" spans="3:4" x14ac:dyDescent="0.25">
      <c r="C252">
        <v>2250</v>
      </c>
      <c r="D252">
        <v>9.1850745660000008</v>
      </c>
    </row>
    <row r="253" spans="3:4" x14ac:dyDescent="0.25">
      <c r="C253">
        <v>2249</v>
      </c>
      <c r="D253">
        <v>8.9549369829999996</v>
      </c>
    </row>
    <row r="254" spans="3:4" x14ac:dyDescent="0.25">
      <c r="C254">
        <v>2248</v>
      </c>
      <c r="D254">
        <v>9.2819569094999999</v>
      </c>
    </row>
    <row r="255" spans="3:4" x14ac:dyDescent="0.25">
      <c r="C255">
        <v>2247</v>
      </c>
      <c r="D255">
        <v>9.1180665484999999</v>
      </c>
    </row>
    <row r="256" spans="3:4" x14ac:dyDescent="0.25">
      <c r="C256">
        <v>2246</v>
      </c>
      <c r="D256">
        <v>9.1711587909999999</v>
      </c>
    </row>
    <row r="257" spans="3:4" x14ac:dyDescent="0.25">
      <c r="C257">
        <v>2245</v>
      </c>
      <c r="D257">
        <v>9.2569582465</v>
      </c>
    </row>
    <row r="258" spans="3:4" x14ac:dyDescent="0.25">
      <c r="C258">
        <v>2244</v>
      </c>
      <c r="D258">
        <v>9.4245779525</v>
      </c>
    </row>
    <row r="259" spans="3:4" x14ac:dyDescent="0.25">
      <c r="C259">
        <v>2243</v>
      </c>
      <c r="D259">
        <v>9.250792744</v>
      </c>
    </row>
    <row r="260" spans="3:4" x14ac:dyDescent="0.25">
      <c r="C260">
        <v>2242</v>
      </c>
      <c r="D260">
        <v>9.2601017945000006</v>
      </c>
    </row>
    <row r="261" spans="3:4" x14ac:dyDescent="0.25">
      <c r="C261">
        <v>2241</v>
      </c>
      <c r="D261">
        <v>9.2143976710000004</v>
      </c>
    </row>
    <row r="262" spans="3:4" x14ac:dyDescent="0.25">
      <c r="C262">
        <v>2240</v>
      </c>
      <c r="D262">
        <v>8.948748350999999</v>
      </c>
    </row>
    <row r="263" spans="3:4" x14ac:dyDescent="0.25">
      <c r="C263">
        <v>2239</v>
      </c>
      <c r="D263">
        <v>9.0867271410000008</v>
      </c>
    </row>
    <row r="264" spans="3:4" x14ac:dyDescent="0.25">
      <c r="C264">
        <v>2238</v>
      </c>
      <c r="D264">
        <v>9.2787344440000012</v>
      </c>
    </row>
    <row r="265" spans="3:4" x14ac:dyDescent="0.25">
      <c r="C265">
        <v>2237</v>
      </c>
      <c r="D265">
        <v>9.3259537219999995</v>
      </c>
    </row>
    <row r="266" spans="3:4" x14ac:dyDescent="0.25">
      <c r="C266">
        <v>2236</v>
      </c>
      <c r="D266">
        <v>9.0919480309999994</v>
      </c>
    </row>
    <row r="267" spans="3:4" x14ac:dyDescent="0.25">
      <c r="C267">
        <v>2235</v>
      </c>
      <c r="D267">
        <v>8.8010697369999988</v>
      </c>
    </row>
    <row r="268" spans="3:4" x14ac:dyDescent="0.25">
      <c r="C268">
        <v>2234</v>
      </c>
      <c r="D268">
        <v>8.7542343159999998</v>
      </c>
    </row>
    <row r="269" spans="3:4" x14ac:dyDescent="0.25">
      <c r="C269">
        <v>2233</v>
      </c>
      <c r="D269">
        <v>8.7580995569999995</v>
      </c>
    </row>
    <row r="270" spans="3:4" x14ac:dyDescent="0.25">
      <c r="C270">
        <v>2232</v>
      </c>
      <c r="D270">
        <v>8.8530192369999998</v>
      </c>
    </row>
    <row r="271" spans="3:4" x14ac:dyDescent="0.25">
      <c r="C271">
        <v>2231</v>
      </c>
      <c r="D271">
        <v>8.848581793000001</v>
      </c>
    </row>
    <row r="272" spans="3:4" x14ac:dyDescent="0.25">
      <c r="C272">
        <v>2230</v>
      </c>
      <c r="D272">
        <v>8.7361874579999999</v>
      </c>
    </row>
    <row r="273" spans="3:4" x14ac:dyDescent="0.25">
      <c r="C273">
        <v>2229</v>
      </c>
      <c r="D273">
        <v>8.8083627225000001</v>
      </c>
    </row>
    <row r="274" spans="3:4" x14ac:dyDescent="0.25">
      <c r="C274">
        <v>2228</v>
      </c>
      <c r="D274">
        <v>8.7677984230000003</v>
      </c>
    </row>
    <row r="275" spans="3:4" x14ac:dyDescent="0.25">
      <c r="C275">
        <v>2227</v>
      </c>
      <c r="D275">
        <v>8.9148159034999992</v>
      </c>
    </row>
    <row r="276" spans="3:4" x14ac:dyDescent="0.25">
      <c r="C276">
        <v>2226</v>
      </c>
      <c r="D276">
        <v>8.8310775760000002</v>
      </c>
    </row>
    <row r="277" spans="3:4" x14ac:dyDescent="0.25">
      <c r="C277">
        <v>2225</v>
      </c>
      <c r="D277">
        <v>8.514397860499999</v>
      </c>
    </row>
    <row r="278" spans="3:4" x14ac:dyDescent="0.25">
      <c r="C278">
        <v>2224</v>
      </c>
      <c r="D278">
        <v>9.1456708884999998</v>
      </c>
    </row>
    <row r="279" spans="3:4" x14ac:dyDescent="0.25">
      <c r="C279">
        <v>2223</v>
      </c>
      <c r="D279">
        <v>8.9984636330000001</v>
      </c>
    </row>
    <row r="280" spans="3:4" x14ac:dyDescent="0.25">
      <c r="C280">
        <v>2222</v>
      </c>
      <c r="D280">
        <v>8.8540143955000001</v>
      </c>
    </row>
    <row r="281" spans="3:4" x14ac:dyDescent="0.25">
      <c r="C281">
        <v>2221</v>
      </c>
      <c r="D281">
        <v>8.6328589935000011</v>
      </c>
    </row>
    <row r="282" spans="3:4" x14ac:dyDescent="0.25">
      <c r="C282">
        <v>2220</v>
      </c>
      <c r="D282">
        <v>8.6222136045000006</v>
      </c>
    </row>
    <row r="283" spans="3:4" x14ac:dyDescent="0.25">
      <c r="C283">
        <v>2219</v>
      </c>
      <c r="D283">
        <v>8.9392838475000005</v>
      </c>
    </row>
    <row r="284" spans="3:4" x14ac:dyDescent="0.25">
      <c r="C284">
        <v>2218</v>
      </c>
      <c r="D284">
        <v>8.8446559909999998</v>
      </c>
    </row>
    <row r="285" spans="3:4" x14ac:dyDescent="0.25">
      <c r="C285">
        <v>2217</v>
      </c>
      <c r="D285">
        <v>8.8594734674999991</v>
      </c>
    </row>
    <row r="286" spans="3:4" x14ac:dyDescent="0.25">
      <c r="C286">
        <v>2216</v>
      </c>
      <c r="D286">
        <v>8.7612028105000004</v>
      </c>
    </row>
    <row r="287" spans="3:4" x14ac:dyDescent="0.25">
      <c r="C287">
        <v>2215</v>
      </c>
      <c r="D287">
        <v>8.8291218274999999</v>
      </c>
    </row>
    <row r="288" spans="3:4" x14ac:dyDescent="0.25">
      <c r="C288">
        <v>2214</v>
      </c>
      <c r="D288">
        <v>8.7929179650000009</v>
      </c>
    </row>
    <row r="289" spans="3:4" x14ac:dyDescent="0.25">
      <c r="C289">
        <v>2213</v>
      </c>
      <c r="D289">
        <v>8.6483566745000005</v>
      </c>
    </row>
    <row r="290" spans="3:4" x14ac:dyDescent="0.25">
      <c r="C290">
        <v>2212</v>
      </c>
      <c r="D290">
        <v>8.6310520165</v>
      </c>
    </row>
    <row r="291" spans="3:4" x14ac:dyDescent="0.25">
      <c r="C291">
        <v>2211</v>
      </c>
      <c r="D291">
        <v>8.8079826829999988</v>
      </c>
    </row>
    <row r="292" spans="3:4" x14ac:dyDescent="0.25">
      <c r="C292">
        <v>2210</v>
      </c>
      <c r="D292">
        <v>8.5518341060000012</v>
      </c>
    </row>
    <row r="293" spans="3:4" x14ac:dyDescent="0.25">
      <c r="C293">
        <v>2209</v>
      </c>
      <c r="D293">
        <v>8.5537610050000001</v>
      </c>
    </row>
    <row r="294" spans="3:4" x14ac:dyDescent="0.25">
      <c r="C294">
        <v>2208</v>
      </c>
      <c r="D294">
        <v>8.4874005300000004</v>
      </c>
    </row>
    <row r="295" spans="3:4" x14ac:dyDescent="0.25">
      <c r="C295">
        <v>2207</v>
      </c>
      <c r="D295">
        <v>8.5070049764999993</v>
      </c>
    </row>
    <row r="296" spans="3:4" x14ac:dyDescent="0.25">
      <c r="C296">
        <v>2206</v>
      </c>
      <c r="D296">
        <v>8.6902034290000003</v>
      </c>
    </row>
    <row r="297" spans="3:4" x14ac:dyDescent="0.25">
      <c r="C297">
        <v>2205</v>
      </c>
      <c r="D297">
        <v>8.3887188454999997</v>
      </c>
    </row>
    <row r="298" spans="3:4" x14ac:dyDescent="0.25">
      <c r="C298">
        <v>2204</v>
      </c>
      <c r="D298">
        <v>8.2374484545000008</v>
      </c>
    </row>
    <row r="299" spans="3:4" x14ac:dyDescent="0.25">
      <c r="C299">
        <v>2203</v>
      </c>
      <c r="D299">
        <v>8.6173675064999991</v>
      </c>
    </row>
    <row r="300" spans="3:4" x14ac:dyDescent="0.25">
      <c r="C300">
        <v>2202</v>
      </c>
      <c r="D300">
        <v>8.3087558744999992</v>
      </c>
    </row>
    <row r="301" spans="3:4" x14ac:dyDescent="0.25">
      <c r="C301">
        <v>2201</v>
      </c>
      <c r="D301">
        <v>8.3446707710000005</v>
      </c>
    </row>
    <row r="302" spans="3:4" x14ac:dyDescent="0.25">
      <c r="C302">
        <v>2200</v>
      </c>
      <c r="D302">
        <v>8.5502908214999991</v>
      </c>
    </row>
    <row r="303" spans="3:4" x14ac:dyDescent="0.25">
      <c r="C303">
        <v>2199</v>
      </c>
      <c r="D303">
        <v>8.3455011819999996</v>
      </c>
    </row>
    <row r="304" spans="3:4" x14ac:dyDescent="0.25">
      <c r="C304">
        <v>2198</v>
      </c>
      <c r="D304">
        <v>8.1991407849999991</v>
      </c>
    </row>
    <row r="305" spans="3:4" x14ac:dyDescent="0.25">
      <c r="C305">
        <v>2197</v>
      </c>
      <c r="D305">
        <v>8.535271646</v>
      </c>
    </row>
    <row r="306" spans="3:4" x14ac:dyDescent="0.25">
      <c r="C306">
        <v>2196</v>
      </c>
      <c r="D306">
        <v>8.4975421415000003</v>
      </c>
    </row>
    <row r="307" spans="3:4" x14ac:dyDescent="0.25">
      <c r="C307">
        <v>2195</v>
      </c>
      <c r="D307">
        <v>8.2447466840000008</v>
      </c>
    </row>
    <row r="308" spans="3:4" x14ac:dyDescent="0.25">
      <c r="C308">
        <v>2194</v>
      </c>
      <c r="D308">
        <v>8.1990976330000009</v>
      </c>
    </row>
    <row r="309" spans="3:4" x14ac:dyDescent="0.25">
      <c r="C309">
        <v>2193</v>
      </c>
      <c r="D309">
        <v>8.3853836069999996</v>
      </c>
    </row>
    <row r="310" spans="3:4" x14ac:dyDescent="0.25">
      <c r="C310">
        <v>2192</v>
      </c>
      <c r="D310">
        <v>8.1453828809999997</v>
      </c>
    </row>
    <row r="311" spans="3:4" x14ac:dyDescent="0.25">
      <c r="C311">
        <v>2191</v>
      </c>
      <c r="D311">
        <v>8.3073062885000013</v>
      </c>
    </row>
    <row r="312" spans="3:4" x14ac:dyDescent="0.25">
      <c r="C312">
        <v>2190</v>
      </c>
      <c r="D312">
        <v>8.1838693619999994</v>
      </c>
    </row>
    <row r="313" spans="3:4" x14ac:dyDescent="0.25">
      <c r="C313">
        <v>2189</v>
      </c>
      <c r="D313">
        <v>8.3484797475000008</v>
      </c>
    </row>
    <row r="314" spans="3:4" x14ac:dyDescent="0.25">
      <c r="C314">
        <v>2188</v>
      </c>
      <c r="D314">
        <v>8.2254471764999995</v>
      </c>
    </row>
    <row r="315" spans="3:4" x14ac:dyDescent="0.25">
      <c r="C315">
        <v>2187</v>
      </c>
      <c r="D315">
        <v>8.0422222634999994</v>
      </c>
    </row>
    <row r="316" spans="3:4" x14ac:dyDescent="0.25">
      <c r="C316">
        <v>2186</v>
      </c>
      <c r="D316">
        <v>8.2212946410000001</v>
      </c>
    </row>
    <row r="317" spans="3:4" x14ac:dyDescent="0.25">
      <c r="C317">
        <v>2185</v>
      </c>
      <c r="D317">
        <v>8.0509920104999999</v>
      </c>
    </row>
    <row r="318" spans="3:4" x14ac:dyDescent="0.25">
      <c r="C318">
        <v>2184</v>
      </c>
      <c r="D318">
        <v>8.0564944750000009</v>
      </c>
    </row>
    <row r="319" spans="3:4" x14ac:dyDescent="0.25">
      <c r="C319">
        <v>2183</v>
      </c>
      <c r="D319">
        <v>7.864537479</v>
      </c>
    </row>
    <row r="320" spans="3:4" x14ac:dyDescent="0.25">
      <c r="C320">
        <v>2182</v>
      </c>
      <c r="D320">
        <v>8.3937799915000006</v>
      </c>
    </row>
    <row r="321" spans="3:4" x14ac:dyDescent="0.25">
      <c r="C321">
        <v>2181</v>
      </c>
      <c r="D321">
        <v>7.9934952235000001</v>
      </c>
    </row>
    <row r="322" spans="3:4" x14ac:dyDescent="0.25">
      <c r="C322">
        <v>2180</v>
      </c>
      <c r="D322">
        <v>8.0216479315000004</v>
      </c>
    </row>
    <row r="323" spans="3:4" x14ac:dyDescent="0.25">
      <c r="C323">
        <v>2179</v>
      </c>
      <c r="D323">
        <v>7.9446330070000002</v>
      </c>
    </row>
    <row r="324" spans="3:4" x14ac:dyDescent="0.25">
      <c r="C324">
        <v>2178</v>
      </c>
      <c r="D324">
        <v>7.9412128905000001</v>
      </c>
    </row>
    <row r="325" spans="3:4" x14ac:dyDescent="0.25">
      <c r="C325">
        <v>2177</v>
      </c>
      <c r="D325">
        <v>8.016764878</v>
      </c>
    </row>
    <row r="326" spans="3:4" x14ac:dyDescent="0.25">
      <c r="C326">
        <v>2176</v>
      </c>
      <c r="D326">
        <v>8.0982274990000001</v>
      </c>
    </row>
    <row r="327" spans="3:4" x14ac:dyDescent="0.25">
      <c r="C327">
        <v>2175</v>
      </c>
      <c r="D327">
        <v>8.0516202450000005</v>
      </c>
    </row>
    <row r="328" spans="3:4" x14ac:dyDescent="0.25">
      <c r="C328">
        <v>2174</v>
      </c>
      <c r="D328">
        <v>7.8466815930000005</v>
      </c>
    </row>
    <row r="329" spans="3:4" x14ac:dyDescent="0.25">
      <c r="C329">
        <v>2173</v>
      </c>
      <c r="D329">
        <v>7.8679435264999995</v>
      </c>
    </row>
    <row r="330" spans="3:4" x14ac:dyDescent="0.25">
      <c r="C330">
        <v>2172</v>
      </c>
      <c r="D330">
        <v>8.1021580704999998</v>
      </c>
    </row>
    <row r="331" spans="3:4" x14ac:dyDescent="0.25">
      <c r="C331">
        <v>2171</v>
      </c>
      <c r="D331">
        <v>7.896398069</v>
      </c>
    </row>
    <row r="332" spans="3:4" x14ac:dyDescent="0.25">
      <c r="C332">
        <v>2170</v>
      </c>
      <c r="D332">
        <v>8.2412109385000001</v>
      </c>
    </row>
    <row r="333" spans="3:4" x14ac:dyDescent="0.25">
      <c r="C333">
        <v>2169</v>
      </c>
      <c r="D333">
        <v>7.9812614909999997</v>
      </c>
    </row>
    <row r="334" spans="3:4" x14ac:dyDescent="0.25">
      <c r="C334">
        <v>2168</v>
      </c>
      <c r="D334">
        <v>7.7989988349999999</v>
      </c>
    </row>
    <row r="335" spans="3:4" x14ac:dyDescent="0.25">
      <c r="C335">
        <v>2167</v>
      </c>
      <c r="D335">
        <v>7.9531855569999994</v>
      </c>
    </row>
    <row r="336" spans="3:4" x14ac:dyDescent="0.25">
      <c r="C336">
        <v>2166</v>
      </c>
      <c r="D336">
        <v>7.788335322</v>
      </c>
    </row>
    <row r="337" spans="3:4" x14ac:dyDescent="0.25">
      <c r="C337">
        <v>2165</v>
      </c>
      <c r="D337">
        <v>7.8771021374999997</v>
      </c>
    </row>
    <row r="338" spans="3:4" x14ac:dyDescent="0.25">
      <c r="C338">
        <v>2164</v>
      </c>
      <c r="D338">
        <v>8.0961198825</v>
      </c>
    </row>
    <row r="339" spans="3:4" x14ac:dyDescent="0.25">
      <c r="C339">
        <v>2163</v>
      </c>
      <c r="D339">
        <v>7.8649804594999999</v>
      </c>
    </row>
    <row r="340" spans="3:4" x14ac:dyDescent="0.25">
      <c r="C340">
        <v>2162</v>
      </c>
      <c r="D340">
        <v>7.8136663454999997</v>
      </c>
    </row>
    <row r="341" spans="3:4" x14ac:dyDescent="0.25">
      <c r="C341">
        <v>2161</v>
      </c>
      <c r="D341">
        <v>7.6667499525</v>
      </c>
    </row>
    <row r="342" spans="3:4" x14ac:dyDescent="0.25">
      <c r="C342">
        <v>2160</v>
      </c>
      <c r="D342">
        <v>7.8420183679999997</v>
      </c>
    </row>
    <row r="343" spans="3:4" x14ac:dyDescent="0.25">
      <c r="C343">
        <v>2159</v>
      </c>
      <c r="D343">
        <v>7.6890993124999998</v>
      </c>
    </row>
    <row r="344" spans="3:4" x14ac:dyDescent="0.25">
      <c r="C344">
        <v>2158</v>
      </c>
      <c r="D344">
        <v>7.6779794685000002</v>
      </c>
    </row>
    <row r="345" spans="3:4" x14ac:dyDescent="0.25">
      <c r="C345">
        <v>2157</v>
      </c>
      <c r="D345">
        <v>7.5559289475</v>
      </c>
    </row>
    <row r="346" spans="3:4" x14ac:dyDescent="0.25">
      <c r="C346">
        <v>2156</v>
      </c>
      <c r="D346">
        <v>7.4938137505000002</v>
      </c>
    </row>
    <row r="347" spans="3:4" x14ac:dyDescent="0.25">
      <c r="C347">
        <v>2155</v>
      </c>
      <c r="D347">
        <v>7.5905847565000002</v>
      </c>
    </row>
    <row r="348" spans="3:4" x14ac:dyDescent="0.25">
      <c r="C348">
        <v>2154</v>
      </c>
      <c r="D348">
        <v>7.5769708134999991</v>
      </c>
    </row>
    <row r="349" spans="3:4" x14ac:dyDescent="0.25">
      <c r="C349">
        <v>2153</v>
      </c>
      <c r="D349">
        <v>7.4951174260000002</v>
      </c>
    </row>
    <row r="350" spans="3:4" x14ac:dyDescent="0.25">
      <c r="C350">
        <v>2152</v>
      </c>
      <c r="D350">
        <v>7.6603240955</v>
      </c>
    </row>
    <row r="351" spans="3:4" x14ac:dyDescent="0.25">
      <c r="C351">
        <v>2151</v>
      </c>
      <c r="D351">
        <v>7.5278515815000002</v>
      </c>
    </row>
    <row r="352" spans="3:4" x14ac:dyDescent="0.25">
      <c r="C352">
        <v>2150</v>
      </c>
      <c r="D352">
        <v>7.6934814449999998</v>
      </c>
    </row>
    <row r="353" spans="3:4" x14ac:dyDescent="0.25">
      <c r="C353">
        <v>2149</v>
      </c>
      <c r="D353">
        <v>7.4578559415000001</v>
      </c>
    </row>
    <row r="354" spans="3:4" x14ac:dyDescent="0.25">
      <c r="C354">
        <v>2148</v>
      </c>
      <c r="D354">
        <v>7.6069002130000003</v>
      </c>
    </row>
    <row r="355" spans="3:4" x14ac:dyDescent="0.25">
      <c r="C355">
        <v>2147</v>
      </c>
      <c r="D355">
        <v>7.5755324384999998</v>
      </c>
    </row>
    <row r="356" spans="3:4" x14ac:dyDescent="0.25">
      <c r="C356">
        <v>2146</v>
      </c>
      <c r="D356">
        <v>7.3556497109999999</v>
      </c>
    </row>
    <row r="357" spans="3:4" x14ac:dyDescent="0.25">
      <c r="C357">
        <v>2145</v>
      </c>
      <c r="D357">
        <v>7.3482375139999991</v>
      </c>
    </row>
    <row r="358" spans="3:4" x14ac:dyDescent="0.25">
      <c r="C358">
        <v>2144</v>
      </c>
      <c r="D358">
        <v>7.3785879634999993</v>
      </c>
    </row>
    <row r="359" spans="3:4" x14ac:dyDescent="0.25">
      <c r="C359">
        <v>2143</v>
      </c>
      <c r="D359">
        <v>7.5010175720000003</v>
      </c>
    </row>
    <row r="360" spans="3:4" x14ac:dyDescent="0.25">
      <c r="C360">
        <v>2142</v>
      </c>
      <c r="D360">
        <v>7.4375441095000001</v>
      </c>
    </row>
    <row r="361" spans="3:4" x14ac:dyDescent="0.25">
      <c r="C361">
        <v>2141</v>
      </c>
      <c r="D361">
        <v>7.2502899190000001</v>
      </c>
    </row>
    <row r="362" spans="3:4" x14ac:dyDescent="0.25">
      <c r="C362">
        <v>2140</v>
      </c>
      <c r="D362">
        <v>7.4272296435000005</v>
      </c>
    </row>
    <row r="363" spans="3:4" x14ac:dyDescent="0.25">
      <c r="C363">
        <v>2139</v>
      </c>
      <c r="D363">
        <v>7.4786252974999989</v>
      </c>
    </row>
    <row r="364" spans="3:4" x14ac:dyDescent="0.25">
      <c r="C364">
        <v>2138</v>
      </c>
      <c r="D364">
        <v>7.4062275890000002</v>
      </c>
    </row>
    <row r="365" spans="3:4" x14ac:dyDescent="0.25">
      <c r="C365">
        <v>2137</v>
      </c>
      <c r="D365">
        <v>7.159042597</v>
      </c>
    </row>
    <row r="366" spans="3:4" x14ac:dyDescent="0.25">
      <c r="C366">
        <v>2136</v>
      </c>
      <c r="D366">
        <v>7.3183484095000004</v>
      </c>
    </row>
    <row r="367" spans="3:4" x14ac:dyDescent="0.25">
      <c r="C367">
        <v>2135</v>
      </c>
      <c r="D367">
        <v>7.4549314984999997</v>
      </c>
    </row>
    <row r="368" spans="3:4" x14ac:dyDescent="0.25">
      <c r="C368">
        <v>2134</v>
      </c>
      <c r="D368">
        <v>7.2430741794999998</v>
      </c>
    </row>
    <row r="369" spans="3:4" x14ac:dyDescent="0.25">
      <c r="C369">
        <v>2133</v>
      </c>
      <c r="D369">
        <v>7.3303115385000002</v>
      </c>
    </row>
    <row r="370" spans="3:4" x14ac:dyDescent="0.25">
      <c r="C370">
        <v>2132</v>
      </c>
      <c r="D370">
        <v>7.2682907559999999</v>
      </c>
    </row>
    <row r="371" spans="3:4" x14ac:dyDescent="0.25">
      <c r="C371">
        <v>2131</v>
      </c>
      <c r="D371">
        <v>7.2593956014999996</v>
      </c>
    </row>
    <row r="372" spans="3:4" x14ac:dyDescent="0.25">
      <c r="C372">
        <v>2130</v>
      </c>
      <c r="D372">
        <v>7.2122545240000004</v>
      </c>
    </row>
    <row r="373" spans="3:4" x14ac:dyDescent="0.25">
      <c r="C373">
        <v>2129</v>
      </c>
      <c r="D373">
        <v>7.0646045209999997</v>
      </c>
    </row>
    <row r="374" spans="3:4" x14ac:dyDescent="0.25">
      <c r="C374">
        <v>2128</v>
      </c>
      <c r="D374">
        <v>7.1219594480000001</v>
      </c>
    </row>
    <row r="375" spans="3:4" x14ac:dyDescent="0.25">
      <c r="C375">
        <v>2127</v>
      </c>
      <c r="D375">
        <v>7.1337852474999996</v>
      </c>
    </row>
    <row r="376" spans="3:4" x14ac:dyDescent="0.25">
      <c r="C376">
        <v>2126</v>
      </c>
      <c r="D376">
        <v>7.1735882760000003</v>
      </c>
    </row>
    <row r="377" spans="3:4" x14ac:dyDescent="0.25">
      <c r="C377">
        <v>2125</v>
      </c>
      <c r="D377">
        <v>6.9266064165000003</v>
      </c>
    </row>
    <row r="378" spans="3:4" x14ac:dyDescent="0.25">
      <c r="C378">
        <v>2124</v>
      </c>
      <c r="D378">
        <v>7.0564362999999997</v>
      </c>
    </row>
    <row r="379" spans="3:4" x14ac:dyDescent="0.25">
      <c r="C379">
        <v>2123</v>
      </c>
      <c r="D379">
        <v>7.0510756969999999</v>
      </c>
    </row>
    <row r="380" spans="3:4" x14ac:dyDescent="0.25">
      <c r="C380">
        <v>2122</v>
      </c>
      <c r="D380">
        <v>6.8255143164999996</v>
      </c>
    </row>
    <row r="381" spans="3:4" x14ac:dyDescent="0.25">
      <c r="C381">
        <v>2121</v>
      </c>
      <c r="D381">
        <v>6.9553565979999998</v>
      </c>
    </row>
    <row r="382" spans="3:4" x14ac:dyDescent="0.25">
      <c r="C382">
        <v>2120</v>
      </c>
      <c r="D382">
        <v>7.0125534535000007</v>
      </c>
    </row>
    <row r="383" spans="3:4" x14ac:dyDescent="0.25">
      <c r="C383">
        <v>2119</v>
      </c>
      <c r="D383">
        <v>7.0656909945000006</v>
      </c>
    </row>
    <row r="384" spans="3:4" x14ac:dyDescent="0.25">
      <c r="C384">
        <v>2118</v>
      </c>
      <c r="D384">
        <v>6.9566609860000002</v>
      </c>
    </row>
    <row r="385" spans="3:4" x14ac:dyDescent="0.25">
      <c r="C385">
        <v>2117</v>
      </c>
      <c r="D385">
        <v>6.7660889624999996</v>
      </c>
    </row>
    <row r="386" spans="3:4" x14ac:dyDescent="0.25">
      <c r="C386">
        <v>2116</v>
      </c>
      <c r="D386">
        <v>7.0957016944999998</v>
      </c>
    </row>
    <row r="387" spans="3:4" x14ac:dyDescent="0.25">
      <c r="C387">
        <v>2115</v>
      </c>
      <c r="D387">
        <v>6.6671628950000006</v>
      </c>
    </row>
    <row r="388" spans="3:4" x14ac:dyDescent="0.25">
      <c r="C388">
        <v>2114</v>
      </c>
      <c r="D388">
        <v>6.9208199974999998</v>
      </c>
    </row>
    <row r="389" spans="3:4" x14ac:dyDescent="0.25">
      <c r="C389">
        <v>2113</v>
      </c>
      <c r="D389">
        <v>6.9929547309999993</v>
      </c>
    </row>
    <row r="390" spans="3:4" x14ac:dyDescent="0.25">
      <c r="C390">
        <v>2112</v>
      </c>
      <c r="D390">
        <v>6.7181305884999993</v>
      </c>
    </row>
    <row r="391" spans="3:4" x14ac:dyDescent="0.25">
      <c r="C391">
        <v>2111</v>
      </c>
      <c r="D391">
        <v>6.7594070435000004</v>
      </c>
    </row>
    <row r="392" spans="3:4" x14ac:dyDescent="0.25">
      <c r="C392">
        <v>2110</v>
      </c>
      <c r="D392">
        <v>6.8975474835000004</v>
      </c>
    </row>
    <row r="393" spans="3:4" x14ac:dyDescent="0.25">
      <c r="C393">
        <v>2109</v>
      </c>
      <c r="D393">
        <v>6.8638260364999999</v>
      </c>
    </row>
    <row r="394" spans="3:4" x14ac:dyDescent="0.25">
      <c r="C394">
        <v>2108</v>
      </c>
      <c r="D394">
        <v>6.7900891300000001</v>
      </c>
    </row>
    <row r="395" spans="3:4" x14ac:dyDescent="0.25">
      <c r="C395">
        <v>2107</v>
      </c>
      <c r="D395">
        <v>6.6882054804999997</v>
      </c>
    </row>
    <row r="396" spans="3:4" x14ac:dyDescent="0.25">
      <c r="C396">
        <v>2106</v>
      </c>
      <c r="D396">
        <v>6.5823373795000002</v>
      </c>
    </row>
    <row r="397" spans="3:4" x14ac:dyDescent="0.25">
      <c r="C397">
        <v>2105</v>
      </c>
      <c r="D397">
        <v>6.8401191234999992</v>
      </c>
    </row>
    <row r="398" spans="3:4" x14ac:dyDescent="0.25">
      <c r="C398">
        <v>2104</v>
      </c>
      <c r="D398">
        <v>6.4922611710000009</v>
      </c>
    </row>
    <row r="399" spans="3:4" x14ac:dyDescent="0.25">
      <c r="C399">
        <v>2103</v>
      </c>
      <c r="D399">
        <v>6.6534414294999999</v>
      </c>
    </row>
    <row r="400" spans="3:4" x14ac:dyDescent="0.25">
      <c r="C400">
        <v>2102</v>
      </c>
      <c r="D400">
        <v>6.4900796414999995</v>
      </c>
    </row>
    <row r="401" spans="3:4" x14ac:dyDescent="0.25">
      <c r="C401">
        <v>2101</v>
      </c>
      <c r="D401">
        <v>6.6091876029999996</v>
      </c>
    </row>
    <row r="402" spans="3:4" x14ac:dyDescent="0.25">
      <c r="C402">
        <v>2100</v>
      </c>
      <c r="D402">
        <v>6.4797849655000004</v>
      </c>
    </row>
    <row r="403" spans="3:4" x14ac:dyDescent="0.25">
      <c r="C403">
        <v>2099</v>
      </c>
      <c r="D403">
        <v>6.6107993124999993</v>
      </c>
    </row>
    <row r="404" spans="3:4" x14ac:dyDescent="0.25">
      <c r="C404">
        <v>2098</v>
      </c>
      <c r="D404">
        <v>6.5052161215000002</v>
      </c>
    </row>
    <row r="405" spans="3:4" x14ac:dyDescent="0.25">
      <c r="C405">
        <v>2097</v>
      </c>
      <c r="D405">
        <v>6.6190893650000007</v>
      </c>
    </row>
    <row r="406" spans="3:4" x14ac:dyDescent="0.25">
      <c r="C406">
        <v>2096</v>
      </c>
      <c r="D406">
        <v>6.6317350864999991</v>
      </c>
    </row>
    <row r="407" spans="3:4" x14ac:dyDescent="0.25">
      <c r="C407">
        <v>2095</v>
      </c>
      <c r="D407">
        <v>6.4912438395000001</v>
      </c>
    </row>
    <row r="408" spans="3:4" x14ac:dyDescent="0.25">
      <c r="C408">
        <v>2094</v>
      </c>
      <c r="D408">
        <v>6.5620441434999996</v>
      </c>
    </row>
    <row r="409" spans="3:4" x14ac:dyDescent="0.25">
      <c r="C409">
        <v>2093</v>
      </c>
      <c r="D409">
        <v>6.4527347085000004</v>
      </c>
    </row>
    <row r="410" spans="3:4" x14ac:dyDescent="0.25">
      <c r="C410">
        <v>2092</v>
      </c>
      <c r="D410">
        <v>6.40275836</v>
      </c>
    </row>
    <row r="411" spans="3:4" x14ac:dyDescent="0.25">
      <c r="C411">
        <v>2091</v>
      </c>
      <c r="D411">
        <v>6.5322012899999997</v>
      </c>
    </row>
    <row r="412" spans="3:4" x14ac:dyDescent="0.25">
      <c r="C412">
        <v>2090</v>
      </c>
      <c r="D412">
        <v>6.4319913384999996</v>
      </c>
    </row>
    <row r="413" spans="3:4" x14ac:dyDescent="0.25">
      <c r="C413">
        <v>2089</v>
      </c>
      <c r="D413">
        <v>6.5241165160000003</v>
      </c>
    </row>
    <row r="414" spans="3:4" x14ac:dyDescent="0.25">
      <c r="C414">
        <v>2088</v>
      </c>
      <c r="D414">
        <v>6.3343000409999997</v>
      </c>
    </row>
    <row r="415" spans="3:4" x14ac:dyDescent="0.25">
      <c r="C415">
        <v>2087</v>
      </c>
      <c r="D415">
        <v>6.282994747</v>
      </c>
    </row>
    <row r="416" spans="3:4" x14ac:dyDescent="0.25">
      <c r="C416">
        <v>2086</v>
      </c>
      <c r="D416">
        <v>6.3025782110000002</v>
      </c>
    </row>
    <row r="417" spans="3:4" x14ac:dyDescent="0.25">
      <c r="C417">
        <v>2085</v>
      </c>
      <c r="D417">
        <v>6.2537925245000006</v>
      </c>
    </row>
    <row r="418" spans="3:4" x14ac:dyDescent="0.25">
      <c r="C418">
        <v>2084</v>
      </c>
      <c r="D418">
        <v>6.2940466404999995</v>
      </c>
    </row>
    <row r="419" spans="3:4" x14ac:dyDescent="0.25">
      <c r="C419">
        <v>2083</v>
      </c>
      <c r="D419">
        <v>6.3988676074999997</v>
      </c>
    </row>
    <row r="420" spans="3:4" x14ac:dyDescent="0.25">
      <c r="C420">
        <v>2082</v>
      </c>
      <c r="D420">
        <v>6.2276128530000001</v>
      </c>
    </row>
    <row r="421" spans="3:4" x14ac:dyDescent="0.25">
      <c r="C421">
        <v>2081</v>
      </c>
      <c r="D421">
        <v>6.2706546784999997</v>
      </c>
    </row>
    <row r="422" spans="3:4" x14ac:dyDescent="0.25">
      <c r="C422">
        <v>2080</v>
      </c>
      <c r="D422">
        <v>6.4462180140000003</v>
      </c>
    </row>
    <row r="423" spans="3:4" x14ac:dyDescent="0.25">
      <c r="C423">
        <v>2079</v>
      </c>
      <c r="D423">
        <v>6.2242574689999994</v>
      </c>
    </row>
    <row r="424" spans="3:4" x14ac:dyDescent="0.25">
      <c r="C424">
        <v>2078</v>
      </c>
      <c r="D424">
        <v>5.9566376210000005</v>
      </c>
    </row>
    <row r="425" spans="3:4" x14ac:dyDescent="0.25">
      <c r="C425">
        <v>2077</v>
      </c>
      <c r="D425">
        <v>6.1686043740000001</v>
      </c>
    </row>
    <row r="426" spans="3:4" x14ac:dyDescent="0.25">
      <c r="C426">
        <v>2076</v>
      </c>
      <c r="D426">
        <v>6.1877895595000005</v>
      </c>
    </row>
    <row r="427" spans="3:4" x14ac:dyDescent="0.25">
      <c r="C427">
        <v>2075</v>
      </c>
      <c r="D427">
        <v>6.1855260134999996</v>
      </c>
    </row>
    <row r="428" spans="3:4" x14ac:dyDescent="0.25">
      <c r="C428">
        <v>2074</v>
      </c>
      <c r="D428">
        <v>6.2343199254999995</v>
      </c>
    </row>
    <row r="429" spans="3:4" x14ac:dyDescent="0.25">
      <c r="C429">
        <v>2073</v>
      </c>
      <c r="D429">
        <v>6.1430217030000005</v>
      </c>
    </row>
    <row r="430" spans="3:4" x14ac:dyDescent="0.25">
      <c r="C430">
        <v>2072</v>
      </c>
      <c r="D430">
        <v>6.1583848000000003</v>
      </c>
    </row>
    <row r="431" spans="3:4" x14ac:dyDescent="0.25">
      <c r="C431">
        <v>2071</v>
      </c>
      <c r="D431">
        <v>6.1184318069999994</v>
      </c>
    </row>
    <row r="432" spans="3:4" x14ac:dyDescent="0.25">
      <c r="C432">
        <v>2070</v>
      </c>
      <c r="D432">
        <v>6.1589646340000002</v>
      </c>
    </row>
    <row r="433" spans="3:4" x14ac:dyDescent="0.25">
      <c r="C433">
        <v>2069</v>
      </c>
      <c r="D433">
        <v>6.1797642709999998</v>
      </c>
    </row>
    <row r="434" spans="3:4" x14ac:dyDescent="0.25">
      <c r="C434">
        <v>2068</v>
      </c>
      <c r="D434">
        <v>6.0461707115000003</v>
      </c>
    </row>
    <row r="435" spans="3:4" x14ac:dyDescent="0.25">
      <c r="C435">
        <v>2067</v>
      </c>
      <c r="D435">
        <v>6.0299350020000002</v>
      </c>
    </row>
    <row r="436" spans="3:4" x14ac:dyDescent="0.25">
      <c r="C436">
        <v>2066</v>
      </c>
      <c r="D436">
        <v>5.864605665</v>
      </c>
    </row>
    <row r="437" spans="3:4" x14ac:dyDescent="0.25">
      <c r="C437">
        <v>2065</v>
      </c>
      <c r="D437">
        <v>5.954362154</v>
      </c>
    </row>
    <row r="438" spans="3:4" x14ac:dyDescent="0.25">
      <c r="C438">
        <v>2064</v>
      </c>
      <c r="D438">
        <v>5.9544129370000007</v>
      </c>
    </row>
    <row r="439" spans="3:4" x14ac:dyDescent="0.25">
      <c r="C439">
        <v>2063</v>
      </c>
      <c r="D439">
        <v>5.9075365064999996</v>
      </c>
    </row>
    <row r="440" spans="3:4" x14ac:dyDescent="0.25">
      <c r="C440">
        <v>2062</v>
      </c>
      <c r="D440">
        <v>5.9801836010000002</v>
      </c>
    </row>
    <row r="441" spans="3:4" x14ac:dyDescent="0.25">
      <c r="C441">
        <v>2061</v>
      </c>
      <c r="D441">
        <v>5.9190683364999996</v>
      </c>
    </row>
    <row r="442" spans="3:4" x14ac:dyDescent="0.25">
      <c r="C442">
        <v>2060</v>
      </c>
      <c r="D442">
        <v>5.8750097749999997</v>
      </c>
    </row>
    <row r="443" spans="3:4" x14ac:dyDescent="0.25">
      <c r="C443">
        <v>2059</v>
      </c>
      <c r="D443">
        <v>5.8954317569999999</v>
      </c>
    </row>
    <row r="444" spans="3:4" x14ac:dyDescent="0.25">
      <c r="C444">
        <v>2058</v>
      </c>
      <c r="D444">
        <v>5.8014400004999995</v>
      </c>
    </row>
    <row r="445" spans="3:4" x14ac:dyDescent="0.25">
      <c r="C445">
        <v>2057</v>
      </c>
      <c r="D445">
        <v>5.8287593124999999</v>
      </c>
    </row>
    <row r="446" spans="3:4" x14ac:dyDescent="0.25">
      <c r="C446">
        <v>2056</v>
      </c>
      <c r="D446">
        <v>5.8443698880000001</v>
      </c>
    </row>
    <row r="447" spans="3:4" x14ac:dyDescent="0.25">
      <c r="C447">
        <v>2055</v>
      </c>
      <c r="D447">
        <v>5.7753189804999998</v>
      </c>
    </row>
    <row r="448" spans="3:4" x14ac:dyDescent="0.25">
      <c r="C448">
        <v>2054</v>
      </c>
      <c r="D448">
        <v>5.8179715869999997</v>
      </c>
    </row>
    <row r="449" spans="3:4" x14ac:dyDescent="0.25">
      <c r="C449">
        <v>2053</v>
      </c>
      <c r="D449">
        <v>5.7372347115000002</v>
      </c>
    </row>
    <row r="450" spans="3:4" x14ac:dyDescent="0.25">
      <c r="C450">
        <v>2052</v>
      </c>
      <c r="D450">
        <v>5.8974999189999995</v>
      </c>
    </row>
    <row r="451" spans="3:4" x14ac:dyDescent="0.25">
      <c r="C451">
        <v>2051</v>
      </c>
      <c r="D451">
        <v>5.5919818879999994</v>
      </c>
    </row>
    <row r="452" spans="3:4" x14ac:dyDescent="0.25">
      <c r="C452">
        <v>2050</v>
      </c>
      <c r="D452">
        <v>5.7088657620000003</v>
      </c>
    </row>
    <row r="453" spans="3:4" x14ac:dyDescent="0.25">
      <c r="C453">
        <v>2049</v>
      </c>
      <c r="D453">
        <v>5.7417042255000004</v>
      </c>
    </row>
    <row r="454" spans="3:4" x14ac:dyDescent="0.25">
      <c r="C454">
        <v>2048</v>
      </c>
      <c r="D454">
        <v>5.7530838255000001</v>
      </c>
    </row>
    <row r="455" spans="3:4" x14ac:dyDescent="0.25">
      <c r="C455">
        <v>2047</v>
      </c>
      <c r="D455">
        <v>5.7749789954999997</v>
      </c>
    </row>
    <row r="456" spans="3:4" x14ac:dyDescent="0.25">
      <c r="C456">
        <v>2046</v>
      </c>
      <c r="D456">
        <v>5.7444980144999995</v>
      </c>
    </row>
    <row r="457" spans="3:4" x14ac:dyDescent="0.25">
      <c r="C457">
        <v>2045</v>
      </c>
      <c r="D457">
        <v>5.6618857385000005</v>
      </c>
    </row>
    <row r="458" spans="3:4" x14ac:dyDescent="0.25">
      <c r="C458">
        <v>2044</v>
      </c>
      <c r="D458">
        <v>5.627259016</v>
      </c>
    </row>
    <row r="459" spans="3:4" x14ac:dyDescent="0.25">
      <c r="C459">
        <v>2043</v>
      </c>
      <c r="D459">
        <v>5.6362408400000001</v>
      </c>
    </row>
    <row r="460" spans="3:4" x14ac:dyDescent="0.25">
      <c r="C460">
        <v>2042</v>
      </c>
      <c r="D460">
        <v>5.7210782765000001</v>
      </c>
    </row>
    <row r="461" spans="3:4" x14ac:dyDescent="0.25">
      <c r="C461">
        <v>2041</v>
      </c>
      <c r="D461">
        <v>5.4748082159999996</v>
      </c>
    </row>
    <row r="462" spans="3:4" x14ac:dyDescent="0.25">
      <c r="C462">
        <v>2040</v>
      </c>
      <c r="D462">
        <v>5.4731276035</v>
      </c>
    </row>
    <row r="463" spans="3:4" x14ac:dyDescent="0.25">
      <c r="C463">
        <v>2039</v>
      </c>
      <c r="D463">
        <v>5.6208422185</v>
      </c>
    </row>
    <row r="464" spans="3:4" x14ac:dyDescent="0.25">
      <c r="C464">
        <v>2038</v>
      </c>
      <c r="D464">
        <v>5.4582786560000001</v>
      </c>
    </row>
    <row r="465" spans="3:4" x14ac:dyDescent="0.25">
      <c r="C465">
        <v>2037</v>
      </c>
      <c r="D465">
        <v>5.4761911630000002</v>
      </c>
    </row>
    <row r="466" spans="3:4" x14ac:dyDescent="0.25">
      <c r="C466">
        <v>2036</v>
      </c>
      <c r="D466">
        <v>5.4849123955000003</v>
      </c>
    </row>
    <row r="467" spans="3:4" x14ac:dyDescent="0.25">
      <c r="C467">
        <v>2035</v>
      </c>
      <c r="D467">
        <v>5.5576043130000006</v>
      </c>
    </row>
    <row r="468" spans="3:4" x14ac:dyDescent="0.25">
      <c r="C468">
        <v>2034</v>
      </c>
      <c r="D468">
        <v>5.5617558955000002</v>
      </c>
    </row>
    <row r="469" spans="3:4" x14ac:dyDescent="0.25">
      <c r="C469">
        <v>2033</v>
      </c>
      <c r="D469">
        <v>5.4329544305000006</v>
      </c>
    </row>
    <row r="470" spans="3:4" x14ac:dyDescent="0.25">
      <c r="C470">
        <v>2032</v>
      </c>
      <c r="D470">
        <v>5.2274565700000002</v>
      </c>
    </row>
    <row r="471" spans="3:4" x14ac:dyDescent="0.25">
      <c r="C471">
        <v>2031</v>
      </c>
      <c r="D471">
        <v>5.4022458794999997</v>
      </c>
    </row>
    <row r="472" spans="3:4" x14ac:dyDescent="0.25">
      <c r="C472">
        <v>2030</v>
      </c>
      <c r="D472">
        <v>5.4682140355</v>
      </c>
    </row>
    <row r="473" spans="3:4" x14ac:dyDescent="0.25">
      <c r="C473">
        <v>2029</v>
      </c>
      <c r="D473">
        <v>5.3380806449999998</v>
      </c>
    </row>
    <row r="474" spans="3:4" x14ac:dyDescent="0.25">
      <c r="C474">
        <v>2028</v>
      </c>
      <c r="D474">
        <v>5.3523281814999999</v>
      </c>
    </row>
    <row r="475" spans="3:4" x14ac:dyDescent="0.25">
      <c r="C475">
        <v>2027</v>
      </c>
      <c r="D475">
        <v>5.3020467760000001</v>
      </c>
    </row>
    <row r="476" spans="3:4" x14ac:dyDescent="0.25">
      <c r="C476">
        <v>2026</v>
      </c>
      <c r="D476">
        <v>5.3071483375000001</v>
      </c>
    </row>
    <row r="477" spans="3:4" x14ac:dyDescent="0.25">
      <c r="C477">
        <v>2025</v>
      </c>
      <c r="D477">
        <v>5.2471034525000002</v>
      </c>
    </row>
    <row r="478" spans="3:4" x14ac:dyDescent="0.25">
      <c r="C478">
        <v>2024</v>
      </c>
      <c r="D478">
        <v>5.1796407699999998</v>
      </c>
    </row>
    <row r="479" spans="3:4" x14ac:dyDescent="0.25">
      <c r="C479">
        <v>2023</v>
      </c>
      <c r="D479">
        <v>5.3029141429999997</v>
      </c>
    </row>
    <row r="480" spans="3:4" x14ac:dyDescent="0.25">
      <c r="C480">
        <v>2022</v>
      </c>
      <c r="D480">
        <v>5.1650785204999998</v>
      </c>
    </row>
    <row r="481" spans="3:4" x14ac:dyDescent="0.25">
      <c r="C481">
        <v>2021</v>
      </c>
      <c r="D481">
        <v>5.27479136</v>
      </c>
    </row>
    <row r="482" spans="3:4" x14ac:dyDescent="0.25">
      <c r="C482">
        <v>2020</v>
      </c>
      <c r="D482">
        <v>5.2958503960000005</v>
      </c>
    </row>
    <row r="483" spans="3:4" x14ac:dyDescent="0.25">
      <c r="C483">
        <v>2019</v>
      </c>
      <c r="D483">
        <v>5.1227141620000003</v>
      </c>
    </row>
    <row r="484" spans="3:4" x14ac:dyDescent="0.25">
      <c r="C484">
        <v>2018</v>
      </c>
      <c r="D484">
        <v>5.1228280065000007</v>
      </c>
    </row>
    <row r="485" spans="3:4" x14ac:dyDescent="0.25">
      <c r="C485">
        <v>2017</v>
      </c>
      <c r="D485">
        <v>4.9248015880000002</v>
      </c>
    </row>
    <row r="486" spans="3:4" x14ac:dyDescent="0.25">
      <c r="C486">
        <v>2016</v>
      </c>
      <c r="D486">
        <v>5.0842247010000001</v>
      </c>
    </row>
    <row r="487" spans="3:4" x14ac:dyDescent="0.25">
      <c r="C487">
        <v>2015</v>
      </c>
      <c r="D487">
        <v>5.13694191</v>
      </c>
    </row>
    <row r="488" spans="3:4" x14ac:dyDescent="0.25">
      <c r="C488">
        <v>2014</v>
      </c>
      <c r="D488">
        <v>5.2102755305000006</v>
      </c>
    </row>
    <row r="489" spans="3:4" x14ac:dyDescent="0.25">
      <c r="C489">
        <v>2013</v>
      </c>
      <c r="D489">
        <v>5.1345959899999993</v>
      </c>
    </row>
    <row r="490" spans="3:4" x14ac:dyDescent="0.25">
      <c r="C490">
        <v>2012</v>
      </c>
      <c r="D490">
        <v>5.0987129209999997</v>
      </c>
    </row>
    <row r="491" spans="3:4" x14ac:dyDescent="0.25">
      <c r="C491">
        <v>2011</v>
      </c>
      <c r="D491">
        <v>5.0746159554999997</v>
      </c>
    </row>
    <row r="492" spans="3:4" x14ac:dyDescent="0.25">
      <c r="C492">
        <v>2010</v>
      </c>
      <c r="D492">
        <v>5.1047523019999996</v>
      </c>
    </row>
    <row r="493" spans="3:4" x14ac:dyDescent="0.25">
      <c r="C493">
        <v>2009</v>
      </c>
      <c r="D493">
        <v>4.9994331599999997</v>
      </c>
    </row>
    <row r="494" spans="3:4" x14ac:dyDescent="0.25">
      <c r="C494">
        <v>2008</v>
      </c>
      <c r="D494">
        <v>4.9363820550000002</v>
      </c>
    </row>
    <row r="495" spans="3:4" x14ac:dyDescent="0.25">
      <c r="C495">
        <v>2007</v>
      </c>
      <c r="D495">
        <v>5.0180560349999999</v>
      </c>
    </row>
    <row r="496" spans="3:4" x14ac:dyDescent="0.25">
      <c r="C496">
        <v>2006</v>
      </c>
      <c r="D496">
        <v>4.9257978199999997</v>
      </c>
    </row>
    <row r="497" spans="3:4" x14ac:dyDescent="0.25">
      <c r="C497">
        <v>2005</v>
      </c>
      <c r="D497">
        <v>4.9849619865000001</v>
      </c>
    </row>
    <row r="498" spans="3:4" x14ac:dyDescent="0.25">
      <c r="C498">
        <v>2004</v>
      </c>
      <c r="D498">
        <v>4.8036130670000006</v>
      </c>
    </row>
    <row r="499" spans="3:4" x14ac:dyDescent="0.25">
      <c r="C499">
        <v>2003</v>
      </c>
      <c r="D499">
        <v>4.8493107560000004</v>
      </c>
    </row>
    <row r="500" spans="3:4" x14ac:dyDescent="0.25">
      <c r="C500">
        <v>2002</v>
      </c>
      <c r="D500">
        <v>4.9750362634999998</v>
      </c>
    </row>
    <row r="501" spans="3:4" x14ac:dyDescent="0.25">
      <c r="C501">
        <v>2001</v>
      </c>
      <c r="D501">
        <v>4.8976467845</v>
      </c>
    </row>
    <row r="502" spans="3:4" x14ac:dyDescent="0.25">
      <c r="C502">
        <v>2000</v>
      </c>
      <c r="D502">
        <v>4.7961064574999996</v>
      </c>
    </row>
    <row r="503" spans="3:4" x14ac:dyDescent="0.25">
      <c r="C503">
        <v>1999</v>
      </c>
      <c r="D503">
        <v>4.7825282815000003</v>
      </c>
    </row>
    <row r="504" spans="3:4" x14ac:dyDescent="0.25">
      <c r="C504">
        <v>1998</v>
      </c>
      <c r="D504">
        <v>4.7750328780000002</v>
      </c>
    </row>
    <row r="505" spans="3:4" x14ac:dyDescent="0.25">
      <c r="C505">
        <v>1997</v>
      </c>
      <c r="D505">
        <v>4.7167077065000003</v>
      </c>
    </row>
    <row r="506" spans="3:4" x14ac:dyDescent="0.25">
      <c r="C506">
        <v>1996</v>
      </c>
      <c r="D506">
        <v>4.8314833640000003</v>
      </c>
    </row>
    <row r="507" spans="3:4" x14ac:dyDescent="0.25">
      <c r="C507">
        <v>1995</v>
      </c>
      <c r="D507">
        <v>4.6853320600000004</v>
      </c>
    </row>
    <row r="508" spans="3:4" x14ac:dyDescent="0.25">
      <c r="C508">
        <v>1994</v>
      </c>
      <c r="D508">
        <v>4.8441662789999995</v>
      </c>
    </row>
    <row r="509" spans="3:4" x14ac:dyDescent="0.25">
      <c r="C509">
        <v>1993</v>
      </c>
      <c r="D509">
        <v>4.5698462724999995</v>
      </c>
    </row>
    <row r="510" spans="3:4" x14ac:dyDescent="0.25">
      <c r="C510">
        <v>1992</v>
      </c>
      <c r="D510">
        <v>4.6632425785000002</v>
      </c>
    </row>
    <row r="511" spans="3:4" x14ac:dyDescent="0.25">
      <c r="C511">
        <v>1991</v>
      </c>
      <c r="D511">
        <v>4.6906762124999997</v>
      </c>
    </row>
    <row r="512" spans="3:4" x14ac:dyDescent="0.25">
      <c r="C512">
        <v>1990</v>
      </c>
      <c r="D512">
        <v>4.752959132</v>
      </c>
    </row>
    <row r="513" spans="3:4" x14ac:dyDescent="0.25">
      <c r="C513">
        <v>1989</v>
      </c>
      <c r="D513">
        <v>4.7536736724999997</v>
      </c>
    </row>
    <row r="514" spans="3:4" x14ac:dyDescent="0.25">
      <c r="C514">
        <v>1988</v>
      </c>
      <c r="D514">
        <v>4.6170368195</v>
      </c>
    </row>
    <row r="515" spans="3:4" x14ac:dyDescent="0.25">
      <c r="C515">
        <v>1987</v>
      </c>
      <c r="D515">
        <v>4.6038289070000005</v>
      </c>
    </row>
    <row r="516" spans="3:4" x14ac:dyDescent="0.25">
      <c r="C516">
        <v>1986</v>
      </c>
      <c r="D516">
        <v>4.5182230470000002</v>
      </c>
    </row>
    <row r="517" spans="3:4" x14ac:dyDescent="0.25">
      <c r="C517">
        <v>1985</v>
      </c>
      <c r="D517">
        <v>4.4272471664999999</v>
      </c>
    </row>
    <row r="518" spans="3:4" x14ac:dyDescent="0.25">
      <c r="C518">
        <v>1984</v>
      </c>
      <c r="D518">
        <v>4.5505217314999999</v>
      </c>
    </row>
    <row r="519" spans="3:4" x14ac:dyDescent="0.25">
      <c r="C519">
        <v>1983</v>
      </c>
      <c r="D519">
        <v>4.5746077300000003</v>
      </c>
    </row>
    <row r="520" spans="3:4" x14ac:dyDescent="0.25">
      <c r="C520">
        <v>1982</v>
      </c>
      <c r="D520">
        <v>4.5810865165000001</v>
      </c>
    </row>
    <row r="521" spans="3:4" x14ac:dyDescent="0.25">
      <c r="C521">
        <v>1981</v>
      </c>
      <c r="D521">
        <v>4.4665534495000001</v>
      </c>
    </row>
    <row r="522" spans="3:4" x14ac:dyDescent="0.25">
      <c r="C522">
        <v>1980</v>
      </c>
      <c r="D522">
        <v>4.5639610289999997</v>
      </c>
    </row>
    <row r="523" spans="3:4" x14ac:dyDescent="0.25">
      <c r="C523">
        <v>1979</v>
      </c>
      <c r="D523">
        <v>4.4348729850000002</v>
      </c>
    </row>
    <row r="524" spans="3:4" x14ac:dyDescent="0.25">
      <c r="C524">
        <v>1978</v>
      </c>
      <c r="D524">
        <v>4.439522266</v>
      </c>
    </row>
    <row r="525" spans="3:4" x14ac:dyDescent="0.25">
      <c r="C525">
        <v>1977</v>
      </c>
      <c r="D525">
        <v>4.3935970070000003</v>
      </c>
    </row>
    <row r="526" spans="3:4" x14ac:dyDescent="0.25">
      <c r="C526">
        <v>1976</v>
      </c>
      <c r="D526">
        <v>4.3052829505000005</v>
      </c>
    </row>
    <row r="527" spans="3:4" x14ac:dyDescent="0.25">
      <c r="C527">
        <v>1975</v>
      </c>
      <c r="D527">
        <v>4.3594163654999996</v>
      </c>
    </row>
    <row r="528" spans="3:4" x14ac:dyDescent="0.25">
      <c r="C528">
        <v>1974</v>
      </c>
      <c r="D528">
        <v>4.4015355109999996</v>
      </c>
    </row>
    <row r="529" spans="3:4" x14ac:dyDescent="0.25">
      <c r="C529">
        <v>1973</v>
      </c>
      <c r="D529">
        <v>4.4924832585000001</v>
      </c>
    </row>
    <row r="530" spans="3:4" x14ac:dyDescent="0.25">
      <c r="C530">
        <v>1972</v>
      </c>
      <c r="D530">
        <v>4.3683264254999994</v>
      </c>
    </row>
    <row r="531" spans="3:4" x14ac:dyDescent="0.25">
      <c r="C531">
        <v>1971</v>
      </c>
      <c r="D531">
        <v>4.2924209830000004</v>
      </c>
    </row>
    <row r="532" spans="3:4" x14ac:dyDescent="0.25">
      <c r="C532">
        <v>1970</v>
      </c>
      <c r="D532">
        <v>4.3766664264999999</v>
      </c>
    </row>
    <row r="533" spans="3:4" x14ac:dyDescent="0.25">
      <c r="C533">
        <v>1969</v>
      </c>
      <c r="D533">
        <v>4.2239676714999996</v>
      </c>
    </row>
    <row r="534" spans="3:4" x14ac:dyDescent="0.25">
      <c r="C534">
        <v>1968</v>
      </c>
      <c r="D534">
        <v>4.2331993580000002</v>
      </c>
    </row>
    <row r="535" spans="3:4" x14ac:dyDescent="0.25">
      <c r="C535">
        <v>1967</v>
      </c>
      <c r="D535">
        <v>4.2601506709999999</v>
      </c>
    </row>
    <row r="536" spans="3:4" x14ac:dyDescent="0.25">
      <c r="C536">
        <v>1966</v>
      </c>
      <c r="D536">
        <v>4.2265394924999997</v>
      </c>
    </row>
    <row r="537" spans="3:4" x14ac:dyDescent="0.25">
      <c r="C537">
        <v>1965</v>
      </c>
      <c r="D537">
        <v>4.1957246064999998</v>
      </c>
    </row>
    <row r="538" spans="3:4" x14ac:dyDescent="0.25">
      <c r="C538">
        <v>1964</v>
      </c>
      <c r="D538">
        <v>4.2951570750000005</v>
      </c>
    </row>
    <row r="539" spans="3:4" x14ac:dyDescent="0.25">
      <c r="C539">
        <v>1963</v>
      </c>
      <c r="D539">
        <v>4.2198561429999994</v>
      </c>
    </row>
    <row r="540" spans="3:4" x14ac:dyDescent="0.25">
      <c r="C540">
        <v>1962</v>
      </c>
      <c r="D540">
        <v>4.2153687475000003</v>
      </c>
    </row>
    <row r="541" spans="3:4" x14ac:dyDescent="0.25">
      <c r="C541">
        <v>1961</v>
      </c>
      <c r="D541">
        <v>4.1693456175000003</v>
      </c>
    </row>
    <row r="542" spans="3:4" x14ac:dyDescent="0.25">
      <c r="C542">
        <v>1960</v>
      </c>
      <c r="D542">
        <v>4.1135969159999997</v>
      </c>
    </row>
    <row r="543" spans="3:4" x14ac:dyDescent="0.25">
      <c r="C543">
        <v>1959</v>
      </c>
      <c r="D543">
        <v>4.0594149824999999</v>
      </c>
    </row>
    <row r="544" spans="3:4" x14ac:dyDescent="0.25">
      <c r="C544">
        <v>1958</v>
      </c>
      <c r="D544">
        <v>4.1266664264999999</v>
      </c>
    </row>
    <row r="545" spans="3:4" x14ac:dyDescent="0.25">
      <c r="C545">
        <v>1957</v>
      </c>
      <c r="D545">
        <v>4.1246284245</v>
      </c>
    </row>
    <row r="546" spans="3:4" x14ac:dyDescent="0.25">
      <c r="C546">
        <v>1956</v>
      </c>
      <c r="D546">
        <v>4.0541517735000001</v>
      </c>
    </row>
    <row r="547" spans="3:4" x14ac:dyDescent="0.25">
      <c r="C547">
        <v>1955</v>
      </c>
      <c r="D547">
        <v>4.0191893575000002</v>
      </c>
    </row>
    <row r="548" spans="3:4" x14ac:dyDescent="0.25">
      <c r="C548">
        <v>1954</v>
      </c>
      <c r="D548">
        <v>3.9697995184999999</v>
      </c>
    </row>
    <row r="549" spans="3:4" x14ac:dyDescent="0.25">
      <c r="C549">
        <v>1953</v>
      </c>
      <c r="D549">
        <v>4.1243637799999995</v>
      </c>
    </row>
    <row r="550" spans="3:4" x14ac:dyDescent="0.25">
      <c r="C550">
        <v>1952</v>
      </c>
      <c r="D550">
        <v>4.0221477744999996</v>
      </c>
    </row>
    <row r="551" spans="3:4" x14ac:dyDescent="0.25">
      <c r="C551">
        <v>1951</v>
      </c>
      <c r="D551">
        <v>4.0392962695000003</v>
      </c>
    </row>
    <row r="552" spans="3:4" x14ac:dyDescent="0.25">
      <c r="C552">
        <v>1950</v>
      </c>
      <c r="D552">
        <v>3.9289767739999997</v>
      </c>
    </row>
    <row r="553" spans="3:4" x14ac:dyDescent="0.25">
      <c r="C553">
        <v>1949</v>
      </c>
      <c r="D553">
        <v>3.9264551404999999</v>
      </c>
    </row>
    <row r="554" spans="3:4" x14ac:dyDescent="0.25">
      <c r="C554">
        <v>1948</v>
      </c>
      <c r="D554">
        <v>4.0001617669999998</v>
      </c>
    </row>
    <row r="555" spans="3:4" x14ac:dyDescent="0.25">
      <c r="C555">
        <v>1947</v>
      </c>
      <c r="D555">
        <v>3.9312266110000005</v>
      </c>
    </row>
    <row r="556" spans="3:4" x14ac:dyDescent="0.25">
      <c r="C556">
        <v>1946</v>
      </c>
      <c r="D556">
        <v>3.9498527049999996</v>
      </c>
    </row>
    <row r="557" spans="3:4" x14ac:dyDescent="0.25">
      <c r="C557">
        <v>1945</v>
      </c>
      <c r="D557">
        <v>3.9286000730000001</v>
      </c>
    </row>
    <row r="558" spans="3:4" x14ac:dyDescent="0.25">
      <c r="C558">
        <v>1944</v>
      </c>
      <c r="D558">
        <v>3.8515927789999997</v>
      </c>
    </row>
    <row r="559" spans="3:4" x14ac:dyDescent="0.25">
      <c r="C559">
        <v>1943</v>
      </c>
      <c r="D559">
        <v>3.9029548164999999</v>
      </c>
    </row>
    <row r="560" spans="3:4" x14ac:dyDescent="0.25">
      <c r="C560">
        <v>1942</v>
      </c>
      <c r="D560">
        <v>3.8876994849999997</v>
      </c>
    </row>
    <row r="561" spans="3:4" x14ac:dyDescent="0.25">
      <c r="C561">
        <v>1941</v>
      </c>
      <c r="D561">
        <v>3.8287444114999998</v>
      </c>
    </row>
    <row r="562" spans="3:4" x14ac:dyDescent="0.25">
      <c r="C562">
        <v>1940</v>
      </c>
      <c r="D562">
        <v>3.7621865274999999</v>
      </c>
    </row>
    <row r="563" spans="3:4" x14ac:dyDescent="0.25">
      <c r="C563">
        <v>1939</v>
      </c>
      <c r="D563">
        <v>3.8218287230000003</v>
      </c>
    </row>
    <row r="564" spans="3:4" x14ac:dyDescent="0.25">
      <c r="C564">
        <v>1938</v>
      </c>
      <c r="D564">
        <v>3.8291093109999998</v>
      </c>
    </row>
    <row r="565" spans="3:4" x14ac:dyDescent="0.25">
      <c r="C565">
        <v>1937</v>
      </c>
      <c r="D565">
        <v>3.7062524559999996</v>
      </c>
    </row>
    <row r="566" spans="3:4" x14ac:dyDescent="0.25">
      <c r="C566">
        <v>1936</v>
      </c>
      <c r="D566">
        <v>3.6795915365000003</v>
      </c>
    </row>
    <row r="567" spans="3:4" x14ac:dyDescent="0.25">
      <c r="C567">
        <v>1935</v>
      </c>
      <c r="D567">
        <v>3.8378400805000004</v>
      </c>
    </row>
    <row r="568" spans="3:4" x14ac:dyDescent="0.25">
      <c r="C568">
        <v>1934</v>
      </c>
      <c r="D568">
        <v>3.7487789390000001</v>
      </c>
    </row>
    <row r="569" spans="3:4" x14ac:dyDescent="0.25">
      <c r="C569">
        <v>1933</v>
      </c>
      <c r="D569">
        <v>3.7108033894999997</v>
      </c>
    </row>
    <row r="570" spans="3:4" x14ac:dyDescent="0.25">
      <c r="C570">
        <v>1932</v>
      </c>
      <c r="D570">
        <v>3.6070420739999998</v>
      </c>
    </row>
    <row r="571" spans="3:4" x14ac:dyDescent="0.25">
      <c r="C571">
        <v>1931</v>
      </c>
      <c r="D571">
        <v>3.6635051965000001</v>
      </c>
    </row>
    <row r="572" spans="3:4" x14ac:dyDescent="0.25">
      <c r="C572">
        <v>1930</v>
      </c>
      <c r="D572">
        <v>3.6428496835000002</v>
      </c>
    </row>
    <row r="573" spans="3:4" x14ac:dyDescent="0.25">
      <c r="C573">
        <v>1929</v>
      </c>
      <c r="D573">
        <v>3.6119207145000001</v>
      </c>
    </row>
    <row r="574" spans="3:4" x14ac:dyDescent="0.25">
      <c r="C574">
        <v>1928</v>
      </c>
      <c r="D574">
        <v>3.6517740485000001</v>
      </c>
    </row>
    <row r="575" spans="3:4" x14ac:dyDescent="0.25">
      <c r="C575">
        <v>1927</v>
      </c>
      <c r="D575">
        <v>3.5998123885000002</v>
      </c>
    </row>
    <row r="576" spans="3:4" x14ac:dyDescent="0.25">
      <c r="C576">
        <v>1926</v>
      </c>
      <c r="D576">
        <v>3.6089701654999997</v>
      </c>
    </row>
    <row r="577" spans="3:4" x14ac:dyDescent="0.25">
      <c r="C577">
        <v>1925</v>
      </c>
      <c r="D577">
        <v>3.6696914435000001</v>
      </c>
    </row>
    <row r="578" spans="3:4" x14ac:dyDescent="0.25">
      <c r="C578">
        <v>1924</v>
      </c>
      <c r="D578">
        <v>3.5783689019999998</v>
      </c>
    </row>
    <row r="579" spans="3:4" x14ac:dyDescent="0.25">
      <c r="C579">
        <v>1923</v>
      </c>
      <c r="D579">
        <v>3.5561051365000003</v>
      </c>
    </row>
    <row r="580" spans="3:4" x14ac:dyDescent="0.25">
      <c r="C580">
        <v>1922</v>
      </c>
      <c r="D580">
        <v>3.5775952339999999</v>
      </c>
    </row>
    <row r="581" spans="3:4" x14ac:dyDescent="0.25">
      <c r="C581">
        <v>1921</v>
      </c>
      <c r="D581">
        <v>3.4966741800000003</v>
      </c>
    </row>
    <row r="582" spans="3:4" x14ac:dyDescent="0.25">
      <c r="C582">
        <v>1920</v>
      </c>
      <c r="D582">
        <v>3.4836934805000004</v>
      </c>
    </row>
    <row r="583" spans="3:4" x14ac:dyDescent="0.25">
      <c r="C583">
        <v>1919</v>
      </c>
      <c r="D583">
        <v>3.5321702954999998</v>
      </c>
    </row>
    <row r="584" spans="3:4" x14ac:dyDescent="0.25">
      <c r="C584">
        <v>1918</v>
      </c>
      <c r="D584">
        <v>3.4514894485000003</v>
      </c>
    </row>
    <row r="585" spans="3:4" x14ac:dyDescent="0.25">
      <c r="C585">
        <v>1917</v>
      </c>
      <c r="D585">
        <v>3.5174496170000005</v>
      </c>
    </row>
    <row r="586" spans="3:4" x14ac:dyDescent="0.25">
      <c r="C586">
        <v>1916</v>
      </c>
      <c r="D586">
        <v>3.3675630089999999</v>
      </c>
    </row>
    <row r="587" spans="3:4" x14ac:dyDescent="0.25">
      <c r="C587">
        <v>1915</v>
      </c>
      <c r="D587">
        <v>3.5260246995000002</v>
      </c>
    </row>
    <row r="588" spans="3:4" x14ac:dyDescent="0.25">
      <c r="C588">
        <v>1914</v>
      </c>
      <c r="D588">
        <v>3.4491447209999997</v>
      </c>
    </row>
    <row r="589" spans="3:4" x14ac:dyDescent="0.25">
      <c r="C589">
        <v>1913</v>
      </c>
      <c r="D589">
        <v>3.299503326</v>
      </c>
    </row>
    <row r="590" spans="3:4" x14ac:dyDescent="0.25">
      <c r="C590">
        <v>1912</v>
      </c>
      <c r="D590">
        <v>3.483478785</v>
      </c>
    </row>
    <row r="591" spans="3:4" x14ac:dyDescent="0.25">
      <c r="C591">
        <v>1911</v>
      </c>
      <c r="D591">
        <v>3.4200197459999999</v>
      </c>
    </row>
    <row r="592" spans="3:4" x14ac:dyDescent="0.25">
      <c r="C592">
        <v>1910</v>
      </c>
      <c r="D592">
        <v>3.2470115420000001</v>
      </c>
    </row>
    <row r="593" spans="3:4" x14ac:dyDescent="0.25">
      <c r="C593">
        <v>1909</v>
      </c>
      <c r="D593">
        <v>3.2882941959999998</v>
      </c>
    </row>
    <row r="594" spans="3:4" x14ac:dyDescent="0.25">
      <c r="C594">
        <v>1908</v>
      </c>
      <c r="D594">
        <v>3.2871743440000003</v>
      </c>
    </row>
    <row r="595" spans="3:4" x14ac:dyDescent="0.25">
      <c r="C595">
        <v>1907</v>
      </c>
      <c r="D595">
        <v>3.2586348059999999</v>
      </c>
    </row>
    <row r="596" spans="3:4" x14ac:dyDescent="0.25">
      <c r="C596">
        <v>1906</v>
      </c>
      <c r="D596">
        <v>3.1442619565000003</v>
      </c>
    </row>
    <row r="597" spans="3:4" x14ac:dyDescent="0.25">
      <c r="C597">
        <v>1905</v>
      </c>
      <c r="D597">
        <v>3.285476327</v>
      </c>
    </row>
    <row r="598" spans="3:4" x14ac:dyDescent="0.25">
      <c r="C598">
        <v>1904</v>
      </c>
      <c r="D598">
        <v>3.2177047729999999</v>
      </c>
    </row>
    <row r="599" spans="3:4" x14ac:dyDescent="0.25">
      <c r="C599">
        <v>1903</v>
      </c>
      <c r="D599">
        <v>3.2764152289999999</v>
      </c>
    </row>
    <row r="600" spans="3:4" x14ac:dyDescent="0.25">
      <c r="C600">
        <v>1902</v>
      </c>
      <c r="D600">
        <v>3.1816686389999997</v>
      </c>
    </row>
    <row r="601" spans="3:4" x14ac:dyDescent="0.25">
      <c r="C601">
        <v>1901</v>
      </c>
      <c r="D601">
        <v>3.1299204825000002</v>
      </c>
    </row>
    <row r="602" spans="3:4" x14ac:dyDescent="0.25">
      <c r="C602">
        <v>1900</v>
      </c>
      <c r="D602">
        <v>3.1878056524999998</v>
      </c>
    </row>
    <row r="603" spans="3:4" x14ac:dyDescent="0.25">
      <c r="C603">
        <v>1899</v>
      </c>
      <c r="D603">
        <v>3.1968057155</v>
      </c>
    </row>
    <row r="604" spans="3:4" x14ac:dyDescent="0.25">
      <c r="C604">
        <v>1898</v>
      </c>
      <c r="D604">
        <v>3.1645957229999997</v>
      </c>
    </row>
    <row r="605" spans="3:4" x14ac:dyDescent="0.25">
      <c r="C605">
        <v>1897</v>
      </c>
      <c r="D605">
        <v>3.0967330935000001</v>
      </c>
    </row>
    <row r="606" spans="3:4" x14ac:dyDescent="0.25">
      <c r="C606">
        <v>1896</v>
      </c>
      <c r="D606">
        <v>3.0909347535</v>
      </c>
    </row>
    <row r="607" spans="3:4" x14ac:dyDescent="0.25">
      <c r="C607">
        <v>1895</v>
      </c>
      <c r="D607">
        <v>3.0735297204999998</v>
      </c>
    </row>
    <row r="608" spans="3:4" x14ac:dyDescent="0.25">
      <c r="C608">
        <v>1894</v>
      </c>
      <c r="D608">
        <v>3.1171855924999998</v>
      </c>
    </row>
    <row r="609" spans="3:4" x14ac:dyDescent="0.25">
      <c r="C609">
        <v>1893</v>
      </c>
      <c r="D609">
        <v>3.0359771250000001</v>
      </c>
    </row>
    <row r="610" spans="3:4" x14ac:dyDescent="0.25">
      <c r="C610">
        <v>1892</v>
      </c>
      <c r="D610">
        <v>3.1024428605000001</v>
      </c>
    </row>
    <row r="611" spans="3:4" x14ac:dyDescent="0.25">
      <c r="C611">
        <v>1891</v>
      </c>
      <c r="D611">
        <v>3.1287209985000004</v>
      </c>
    </row>
    <row r="612" spans="3:4" x14ac:dyDescent="0.25">
      <c r="C612">
        <v>1890</v>
      </c>
      <c r="D612">
        <v>3.0409061910000004</v>
      </c>
    </row>
    <row r="613" spans="3:4" x14ac:dyDescent="0.25">
      <c r="C613">
        <v>1889</v>
      </c>
      <c r="D613">
        <v>3.0344887974999999</v>
      </c>
    </row>
    <row r="614" spans="3:4" x14ac:dyDescent="0.25">
      <c r="C614">
        <v>1888</v>
      </c>
      <c r="D614">
        <v>2.979034424</v>
      </c>
    </row>
    <row r="615" spans="3:4" x14ac:dyDescent="0.25">
      <c r="C615">
        <v>1887</v>
      </c>
      <c r="D615">
        <v>2.987965226</v>
      </c>
    </row>
    <row r="616" spans="3:4" x14ac:dyDescent="0.25">
      <c r="C616">
        <v>1886</v>
      </c>
      <c r="D616">
        <v>3.0031846760000001</v>
      </c>
    </row>
    <row r="617" spans="3:4" x14ac:dyDescent="0.25">
      <c r="C617">
        <v>1885</v>
      </c>
      <c r="D617">
        <v>3.0053253174999996</v>
      </c>
    </row>
    <row r="618" spans="3:4" x14ac:dyDescent="0.25">
      <c r="C618">
        <v>1884</v>
      </c>
      <c r="D618">
        <v>3.0219105480000001</v>
      </c>
    </row>
    <row r="619" spans="3:4" x14ac:dyDescent="0.25">
      <c r="C619">
        <v>1883</v>
      </c>
      <c r="D619">
        <v>2.9801734685000003</v>
      </c>
    </row>
    <row r="620" spans="3:4" x14ac:dyDescent="0.25">
      <c r="C620">
        <v>1882</v>
      </c>
      <c r="D620">
        <v>2.8847823144999998</v>
      </c>
    </row>
    <row r="621" spans="3:4" x14ac:dyDescent="0.25">
      <c r="C621">
        <v>1881</v>
      </c>
      <c r="D621">
        <v>2.8984787464999999</v>
      </c>
    </row>
    <row r="622" spans="3:4" x14ac:dyDescent="0.25">
      <c r="C622">
        <v>1880</v>
      </c>
      <c r="D622">
        <v>2.8823597429999999</v>
      </c>
    </row>
    <row r="623" spans="3:4" x14ac:dyDescent="0.25">
      <c r="C623">
        <v>1879</v>
      </c>
      <c r="D623">
        <v>2.8642089369999999</v>
      </c>
    </row>
    <row r="624" spans="3:4" x14ac:dyDescent="0.25">
      <c r="C624">
        <v>1878</v>
      </c>
      <c r="D624">
        <v>2.8315774204999999</v>
      </c>
    </row>
    <row r="625" spans="3:4" x14ac:dyDescent="0.25">
      <c r="C625">
        <v>1877</v>
      </c>
      <c r="D625">
        <v>2.8855174780000001</v>
      </c>
    </row>
    <row r="626" spans="3:4" x14ac:dyDescent="0.25">
      <c r="C626">
        <v>1876</v>
      </c>
      <c r="D626">
        <v>2.8588906525</v>
      </c>
    </row>
    <row r="627" spans="3:4" x14ac:dyDescent="0.25">
      <c r="C627">
        <v>1875</v>
      </c>
      <c r="D627">
        <v>2.8150029180000002</v>
      </c>
    </row>
    <row r="628" spans="3:4" x14ac:dyDescent="0.25">
      <c r="C628">
        <v>1874</v>
      </c>
      <c r="D628">
        <v>2.7467647790000003</v>
      </c>
    </row>
    <row r="629" spans="3:4" x14ac:dyDescent="0.25">
      <c r="C629">
        <v>1873</v>
      </c>
      <c r="D629">
        <v>2.7549996375000001</v>
      </c>
    </row>
    <row r="630" spans="3:4" x14ac:dyDescent="0.25">
      <c r="C630">
        <v>1872</v>
      </c>
      <c r="D630">
        <v>2.8051052090000002</v>
      </c>
    </row>
    <row r="631" spans="3:4" x14ac:dyDescent="0.25">
      <c r="C631">
        <v>1871</v>
      </c>
      <c r="D631">
        <v>2.7005461455000002</v>
      </c>
    </row>
    <row r="632" spans="3:4" x14ac:dyDescent="0.25">
      <c r="C632">
        <v>1870</v>
      </c>
      <c r="D632">
        <v>2.7325458525000004</v>
      </c>
    </row>
    <row r="633" spans="3:4" x14ac:dyDescent="0.25">
      <c r="C633">
        <v>1869</v>
      </c>
      <c r="D633">
        <v>2.746789336</v>
      </c>
    </row>
    <row r="634" spans="3:4" x14ac:dyDescent="0.25">
      <c r="C634">
        <v>1868</v>
      </c>
      <c r="D634">
        <v>2.6815840005</v>
      </c>
    </row>
    <row r="635" spans="3:4" x14ac:dyDescent="0.25">
      <c r="C635">
        <v>1867</v>
      </c>
      <c r="D635">
        <v>2.6891183854999996</v>
      </c>
    </row>
    <row r="636" spans="3:4" x14ac:dyDescent="0.25">
      <c r="C636">
        <v>1866</v>
      </c>
      <c r="D636">
        <v>2.7284272905</v>
      </c>
    </row>
    <row r="637" spans="3:4" x14ac:dyDescent="0.25">
      <c r="C637">
        <v>1865</v>
      </c>
      <c r="D637">
        <v>2.6866755485000002</v>
      </c>
    </row>
    <row r="638" spans="3:4" x14ac:dyDescent="0.25">
      <c r="C638">
        <v>1864</v>
      </c>
      <c r="D638">
        <v>2.6983759405000001</v>
      </c>
    </row>
    <row r="639" spans="3:4" x14ac:dyDescent="0.25">
      <c r="C639">
        <v>1863</v>
      </c>
      <c r="D639">
        <v>2.6119481325000002</v>
      </c>
    </row>
    <row r="640" spans="3:4" x14ac:dyDescent="0.25">
      <c r="C640">
        <v>1862</v>
      </c>
      <c r="D640">
        <v>2.7065585849999998</v>
      </c>
    </row>
    <row r="641" spans="3:4" x14ac:dyDescent="0.25">
      <c r="C641">
        <v>1861</v>
      </c>
      <c r="D641">
        <v>2.589854479</v>
      </c>
    </row>
    <row r="642" spans="3:4" x14ac:dyDescent="0.25">
      <c r="C642">
        <v>1860</v>
      </c>
      <c r="D642">
        <v>2.5722986460000001</v>
      </c>
    </row>
    <row r="643" spans="3:4" x14ac:dyDescent="0.25">
      <c r="C643">
        <v>1859</v>
      </c>
      <c r="D643">
        <v>2.5929614304999999</v>
      </c>
    </row>
    <row r="644" spans="3:4" x14ac:dyDescent="0.25">
      <c r="C644">
        <v>1858</v>
      </c>
      <c r="D644">
        <v>2.5426614284999998</v>
      </c>
    </row>
    <row r="645" spans="3:4" x14ac:dyDescent="0.25">
      <c r="C645">
        <v>1857</v>
      </c>
      <c r="D645">
        <v>2.5711071495</v>
      </c>
    </row>
    <row r="646" spans="3:4" x14ac:dyDescent="0.25">
      <c r="C646">
        <v>1856</v>
      </c>
      <c r="D646">
        <v>2.492674708</v>
      </c>
    </row>
    <row r="647" spans="3:4" x14ac:dyDescent="0.25">
      <c r="C647">
        <v>1855</v>
      </c>
      <c r="D647">
        <v>2.6076791290000001</v>
      </c>
    </row>
    <row r="648" spans="3:4" x14ac:dyDescent="0.25">
      <c r="C648">
        <v>1854</v>
      </c>
      <c r="D648">
        <v>2.4562685489999998</v>
      </c>
    </row>
    <row r="649" spans="3:4" x14ac:dyDescent="0.25">
      <c r="C649">
        <v>1853</v>
      </c>
      <c r="D649">
        <v>2.4775729179999999</v>
      </c>
    </row>
    <row r="650" spans="3:4" x14ac:dyDescent="0.25">
      <c r="C650">
        <v>1852</v>
      </c>
      <c r="D650">
        <v>2.4821436405000004</v>
      </c>
    </row>
    <row r="651" spans="3:4" x14ac:dyDescent="0.25">
      <c r="C651">
        <v>1851</v>
      </c>
      <c r="D651">
        <v>2.5217818025000001</v>
      </c>
    </row>
    <row r="652" spans="3:4" x14ac:dyDescent="0.25">
      <c r="C652">
        <v>1850</v>
      </c>
      <c r="D652">
        <v>2.5049370529999999</v>
      </c>
    </row>
    <row r="653" spans="3:4" x14ac:dyDescent="0.25">
      <c r="C653">
        <v>1849</v>
      </c>
      <c r="D653">
        <v>2.4708372354999999</v>
      </c>
    </row>
    <row r="654" spans="3:4" x14ac:dyDescent="0.25">
      <c r="C654">
        <v>1848</v>
      </c>
      <c r="D654">
        <v>2.4414590595000001</v>
      </c>
    </row>
    <row r="655" spans="3:4" x14ac:dyDescent="0.25">
      <c r="C655">
        <v>1847</v>
      </c>
      <c r="D655">
        <v>2.4490681890000001</v>
      </c>
    </row>
    <row r="656" spans="3:4" x14ac:dyDescent="0.25">
      <c r="C656">
        <v>1846</v>
      </c>
      <c r="D656">
        <v>2.4566096064999998</v>
      </c>
    </row>
    <row r="657" spans="3:4" x14ac:dyDescent="0.25">
      <c r="C657">
        <v>1845</v>
      </c>
      <c r="D657">
        <v>2.3350509404999999</v>
      </c>
    </row>
    <row r="658" spans="3:4" x14ac:dyDescent="0.25">
      <c r="C658">
        <v>1844</v>
      </c>
      <c r="D658">
        <v>2.2793599365000001</v>
      </c>
    </row>
    <row r="659" spans="3:4" x14ac:dyDescent="0.25">
      <c r="C659">
        <v>1843</v>
      </c>
      <c r="D659">
        <v>2.3190339805000004</v>
      </c>
    </row>
    <row r="660" spans="3:4" x14ac:dyDescent="0.25">
      <c r="C660">
        <v>1842</v>
      </c>
      <c r="D660">
        <v>2.3199722764999997</v>
      </c>
    </row>
    <row r="661" spans="3:4" x14ac:dyDescent="0.25">
      <c r="C661">
        <v>1841</v>
      </c>
      <c r="D661">
        <v>2.333898783</v>
      </c>
    </row>
    <row r="662" spans="3:4" x14ac:dyDescent="0.25">
      <c r="C662">
        <v>1840</v>
      </c>
      <c r="D662">
        <v>2.3198851344999998</v>
      </c>
    </row>
    <row r="663" spans="3:4" x14ac:dyDescent="0.25">
      <c r="C663">
        <v>1839</v>
      </c>
      <c r="D663">
        <v>2.2507340905</v>
      </c>
    </row>
    <row r="664" spans="3:4" x14ac:dyDescent="0.25">
      <c r="C664">
        <v>1838</v>
      </c>
      <c r="D664">
        <v>2.2272931334999999</v>
      </c>
    </row>
    <row r="665" spans="3:4" x14ac:dyDescent="0.25">
      <c r="C665">
        <v>1837</v>
      </c>
      <c r="D665">
        <v>2.3118495944999999</v>
      </c>
    </row>
    <row r="666" spans="3:4" x14ac:dyDescent="0.25">
      <c r="C666">
        <v>1836</v>
      </c>
      <c r="D666">
        <v>2.2935154439999996</v>
      </c>
    </row>
    <row r="667" spans="3:4" x14ac:dyDescent="0.25">
      <c r="C667">
        <v>1835</v>
      </c>
      <c r="D667">
        <v>2.2271701094999998</v>
      </c>
    </row>
    <row r="668" spans="3:4" x14ac:dyDescent="0.25">
      <c r="C668">
        <v>1834</v>
      </c>
      <c r="D668">
        <v>2.2196981904999999</v>
      </c>
    </row>
    <row r="669" spans="3:4" x14ac:dyDescent="0.25">
      <c r="C669">
        <v>1833</v>
      </c>
      <c r="D669">
        <v>2.1859995130000001</v>
      </c>
    </row>
    <row r="670" spans="3:4" x14ac:dyDescent="0.25">
      <c r="C670">
        <v>1832</v>
      </c>
      <c r="D670">
        <v>2.2121001480000002</v>
      </c>
    </row>
    <row r="671" spans="3:4" x14ac:dyDescent="0.25">
      <c r="C671">
        <v>1831</v>
      </c>
      <c r="D671">
        <v>2.233949661</v>
      </c>
    </row>
    <row r="672" spans="3:4" x14ac:dyDescent="0.25">
      <c r="C672">
        <v>1830</v>
      </c>
      <c r="D672">
        <v>2.160872817</v>
      </c>
    </row>
    <row r="673" spans="3:4" x14ac:dyDescent="0.25">
      <c r="C673">
        <v>1829</v>
      </c>
      <c r="D673">
        <v>2.2031240460000001</v>
      </c>
    </row>
    <row r="674" spans="3:4" x14ac:dyDescent="0.25">
      <c r="C674">
        <v>1828</v>
      </c>
      <c r="D674">
        <v>2.2267240285000001</v>
      </c>
    </row>
    <row r="675" spans="3:4" x14ac:dyDescent="0.25">
      <c r="C675">
        <v>1827</v>
      </c>
      <c r="D675">
        <v>2.0715498325000001</v>
      </c>
    </row>
    <row r="676" spans="3:4" x14ac:dyDescent="0.25">
      <c r="C676">
        <v>1826</v>
      </c>
      <c r="D676">
        <v>2.1814737319999997</v>
      </c>
    </row>
    <row r="677" spans="3:4" x14ac:dyDescent="0.25">
      <c r="C677">
        <v>1825</v>
      </c>
      <c r="D677">
        <v>2.0782754419999998</v>
      </c>
    </row>
    <row r="678" spans="3:4" x14ac:dyDescent="0.25">
      <c r="C678">
        <v>1824</v>
      </c>
      <c r="D678">
        <v>2.1284573080000002</v>
      </c>
    </row>
    <row r="679" spans="3:4" x14ac:dyDescent="0.25">
      <c r="C679">
        <v>1823</v>
      </c>
      <c r="D679">
        <v>2.1358473895000003</v>
      </c>
    </row>
    <row r="680" spans="3:4" x14ac:dyDescent="0.25">
      <c r="C680">
        <v>1822</v>
      </c>
      <c r="D680">
        <v>2.0841884615000001</v>
      </c>
    </row>
    <row r="681" spans="3:4" x14ac:dyDescent="0.25">
      <c r="C681">
        <v>1821</v>
      </c>
      <c r="D681">
        <v>2.0620558855</v>
      </c>
    </row>
    <row r="682" spans="3:4" x14ac:dyDescent="0.25">
      <c r="C682">
        <v>1820</v>
      </c>
      <c r="D682">
        <v>2.1074013709999999</v>
      </c>
    </row>
    <row r="683" spans="3:4" x14ac:dyDescent="0.25">
      <c r="C683">
        <v>1819</v>
      </c>
      <c r="D683">
        <v>2.0458286999999999</v>
      </c>
    </row>
    <row r="684" spans="3:4" x14ac:dyDescent="0.25">
      <c r="C684">
        <v>1818</v>
      </c>
      <c r="D684">
        <v>2.0651058550000001</v>
      </c>
    </row>
    <row r="685" spans="3:4" x14ac:dyDescent="0.25">
      <c r="C685">
        <v>1817</v>
      </c>
      <c r="D685">
        <v>1.9850374460000002</v>
      </c>
    </row>
    <row r="686" spans="3:4" x14ac:dyDescent="0.25">
      <c r="C686">
        <v>1816</v>
      </c>
      <c r="D686">
        <v>1.9521776435</v>
      </c>
    </row>
    <row r="687" spans="3:4" x14ac:dyDescent="0.25">
      <c r="C687">
        <v>1815</v>
      </c>
      <c r="D687">
        <v>2.0156478880000002</v>
      </c>
    </row>
    <row r="688" spans="3:4" x14ac:dyDescent="0.25">
      <c r="C688">
        <v>1814</v>
      </c>
      <c r="D688">
        <v>2.012041569</v>
      </c>
    </row>
    <row r="689" spans="3:4" x14ac:dyDescent="0.25">
      <c r="C689">
        <v>1813</v>
      </c>
      <c r="D689">
        <v>1.909852326</v>
      </c>
    </row>
    <row r="690" spans="3:4" x14ac:dyDescent="0.25">
      <c r="C690">
        <v>1812</v>
      </c>
      <c r="D690">
        <v>1.9326452610000002</v>
      </c>
    </row>
    <row r="691" spans="3:4" x14ac:dyDescent="0.25">
      <c r="C691">
        <v>1811</v>
      </c>
      <c r="D691">
        <v>1.9604836704999999</v>
      </c>
    </row>
    <row r="692" spans="3:4" x14ac:dyDescent="0.25">
      <c r="C692">
        <v>1810</v>
      </c>
      <c r="D692">
        <v>1.953505695</v>
      </c>
    </row>
    <row r="693" spans="3:4" x14ac:dyDescent="0.25">
      <c r="C693">
        <v>1809</v>
      </c>
      <c r="D693">
        <v>1.9661836624999998</v>
      </c>
    </row>
    <row r="694" spans="3:4" x14ac:dyDescent="0.25">
      <c r="C694">
        <v>1808</v>
      </c>
      <c r="D694">
        <v>1.8919009565</v>
      </c>
    </row>
    <row r="695" spans="3:4" x14ac:dyDescent="0.25">
      <c r="C695">
        <v>1807</v>
      </c>
      <c r="D695">
        <v>1.909179151</v>
      </c>
    </row>
    <row r="696" spans="3:4" x14ac:dyDescent="0.25">
      <c r="C696">
        <v>1806</v>
      </c>
      <c r="D696">
        <v>1.919634879</v>
      </c>
    </row>
    <row r="697" spans="3:4" x14ac:dyDescent="0.25">
      <c r="C697">
        <v>1805</v>
      </c>
      <c r="D697">
        <v>1.870301247</v>
      </c>
    </row>
    <row r="698" spans="3:4" x14ac:dyDescent="0.25">
      <c r="C698">
        <v>1804</v>
      </c>
      <c r="D698">
        <v>1.8759785295</v>
      </c>
    </row>
    <row r="699" spans="3:4" x14ac:dyDescent="0.25">
      <c r="C699">
        <v>1803</v>
      </c>
      <c r="D699">
        <v>1.8139303925000001</v>
      </c>
    </row>
    <row r="700" spans="3:4" x14ac:dyDescent="0.25">
      <c r="C700">
        <v>1802</v>
      </c>
      <c r="D700">
        <v>1.8831897975</v>
      </c>
    </row>
    <row r="701" spans="3:4" x14ac:dyDescent="0.25">
      <c r="C701">
        <v>1801</v>
      </c>
      <c r="D701">
        <v>1.853855252</v>
      </c>
    </row>
    <row r="702" spans="3:4" x14ac:dyDescent="0.25">
      <c r="C702">
        <v>1800</v>
      </c>
      <c r="D702">
        <v>1.8347815874999998</v>
      </c>
    </row>
    <row r="703" spans="3:4" x14ac:dyDescent="0.25">
      <c r="C703">
        <v>1799</v>
      </c>
      <c r="D703">
        <v>1.8264223934999999</v>
      </c>
    </row>
    <row r="704" spans="3:4" x14ac:dyDescent="0.25">
      <c r="C704">
        <v>1798</v>
      </c>
      <c r="D704">
        <v>1.8225599525</v>
      </c>
    </row>
    <row r="705" spans="3:4" x14ac:dyDescent="0.25">
      <c r="C705">
        <v>1797</v>
      </c>
      <c r="D705">
        <v>1.7027544379999999</v>
      </c>
    </row>
    <row r="706" spans="3:4" x14ac:dyDescent="0.25">
      <c r="C706">
        <v>1796</v>
      </c>
      <c r="D706">
        <v>1.8006500004999999</v>
      </c>
    </row>
    <row r="707" spans="3:4" x14ac:dyDescent="0.25">
      <c r="C707">
        <v>1795</v>
      </c>
      <c r="D707">
        <v>1.7250623704999999</v>
      </c>
    </row>
    <row r="708" spans="3:4" x14ac:dyDescent="0.25">
      <c r="C708">
        <v>1794</v>
      </c>
      <c r="D708">
        <v>1.734512746</v>
      </c>
    </row>
    <row r="709" spans="3:4" x14ac:dyDescent="0.25">
      <c r="C709">
        <v>1793</v>
      </c>
      <c r="D709">
        <v>1.7349794505</v>
      </c>
    </row>
    <row r="710" spans="3:4" x14ac:dyDescent="0.25">
      <c r="C710">
        <v>1792</v>
      </c>
      <c r="D710">
        <v>1.7547772525000001</v>
      </c>
    </row>
    <row r="711" spans="3:4" x14ac:dyDescent="0.25">
      <c r="C711">
        <v>1791</v>
      </c>
      <c r="D711">
        <v>1.7355620265</v>
      </c>
    </row>
    <row r="712" spans="3:4" x14ac:dyDescent="0.25">
      <c r="C712">
        <v>1790</v>
      </c>
      <c r="D712">
        <v>1.7320017815000002</v>
      </c>
    </row>
    <row r="713" spans="3:4" x14ac:dyDescent="0.25">
      <c r="C713">
        <v>1789</v>
      </c>
      <c r="D713">
        <v>1.6846153140000002</v>
      </c>
    </row>
    <row r="714" spans="3:4" x14ac:dyDescent="0.25">
      <c r="C714">
        <v>1788</v>
      </c>
      <c r="D714">
        <v>1.663791716</v>
      </c>
    </row>
    <row r="715" spans="3:4" x14ac:dyDescent="0.25">
      <c r="C715">
        <v>1787</v>
      </c>
      <c r="D715">
        <v>1.6700068115</v>
      </c>
    </row>
    <row r="716" spans="3:4" x14ac:dyDescent="0.25">
      <c r="C716">
        <v>1786</v>
      </c>
      <c r="D716">
        <v>1.6350950594999998</v>
      </c>
    </row>
    <row r="717" spans="3:4" x14ac:dyDescent="0.25">
      <c r="C717">
        <v>1785</v>
      </c>
      <c r="D717">
        <v>1.5822268725000002</v>
      </c>
    </row>
    <row r="718" spans="3:4" x14ac:dyDescent="0.25">
      <c r="C718">
        <v>1784</v>
      </c>
      <c r="D718">
        <v>1.6285822990000001</v>
      </c>
    </row>
    <row r="719" spans="3:4" x14ac:dyDescent="0.25">
      <c r="C719">
        <v>1783</v>
      </c>
      <c r="D719">
        <v>1.5840601919999999</v>
      </c>
    </row>
    <row r="720" spans="3:4" x14ac:dyDescent="0.25">
      <c r="C720">
        <v>1782</v>
      </c>
      <c r="D720">
        <v>1.636997759</v>
      </c>
    </row>
    <row r="721" spans="3:4" x14ac:dyDescent="0.25">
      <c r="C721">
        <v>1781</v>
      </c>
      <c r="D721">
        <v>1.5912350415000001</v>
      </c>
    </row>
    <row r="722" spans="3:4" x14ac:dyDescent="0.25">
      <c r="C722">
        <v>1780</v>
      </c>
      <c r="D722">
        <v>1.6040439604999999</v>
      </c>
    </row>
    <row r="723" spans="3:4" x14ac:dyDescent="0.25">
      <c r="C723">
        <v>1779</v>
      </c>
      <c r="D723">
        <v>1.5577915309999999</v>
      </c>
    </row>
    <row r="724" spans="3:4" x14ac:dyDescent="0.25">
      <c r="C724">
        <v>1778</v>
      </c>
      <c r="D724">
        <v>1.5203756095000001</v>
      </c>
    </row>
    <row r="725" spans="3:4" x14ac:dyDescent="0.25">
      <c r="C725">
        <v>1777</v>
      </c>
      <c r="D725">
        <v>1.5177198650000001</v>
      </c>
    </row>
    <row r="726" spans="3:4" x14ac:dyDescent="0.25">
      <c r="C726">
        <v>1776</v>
      </c>
      <c r="D726">
        <v>1.5345770120000002</v>
      </c>
    </row>
    <row r="727" spans="3:4" x14ac:dyDescent="0.25">
      <c r="C727">
        <v>1775</v>
      </c>
      <c r="D727">
        <v>1.4963538645000001</v>
      </c>
    </row>
    <row r="728" spans="3:4" x14ac:dyDescent="0.25">
      <c r="C728">
        <v>1774</v>
      </c>
      <c r="D728">
        <v>1.5768359900000002</v>
      </c>
    </row>
    <row r="729" spans="3:4" x14ac:dyDescent="0.25">
      <c r="C729">
        <v>1773</v>
      </c>
      <c r="D729">
        <v>1.5106728675000001</v>
      </c>
    </row>
    <row r="730" spans="3:4" x14ac:dyDescent="0.25">
      <c r="C730">
        <v>1772</v>
      </c>
      <c r="D730">
        <v>1.4711701275</v>
      </c>
    </row>
    <row r="731" spans="3:4" x14ac:dyDescent="0.25">
      <c r="C731">
        <v>1771</v>
      </c>
      <c r="D731">
        <v>1.4826408624999998</v>
      </c>
    </row>
    <row r="732" spans="3:4" x14ac:dyDescent="0.25">
      <c r="C732">
        <v>1770</v>
      </c>
      <c r="D732">
        <v>1.4988268014999999</v>
      </c>
    </row>
    <row r="733" spans="3:4" x14ac:dyDescent="0.25">
      <c r="C733">
        <v>1769</v>
      </c>
      <c r="D733">
        <v>1.3974573613499999</v>
      </c>
    </row>
    <row r="734" spans="3:4" x14ac:dyDescent="0.25">
      <c r="C734">
        <v>1768</v>
      </c>
      <c r="D734">
        <v>1.4687928554999998</v>
      </c>
    </row>
    <row r="735" spans="3:4" x14ac:dyDescent="0.25">
      <c r="C735">
        <v>1767</v>
      </c>
      <c r="D735">
        <v>1.4162042737</v>
      </c>
    </row>
    <row r="736" spans="3:4" x14ac:dyDescent="0.25">
      <c r="C736">
        <v>1766</v>
      </c>
      <c r="D736">
        <v>1.4441394805000001</v>
      </c>
    </row>
    <row r="737" spans="3:4" x14ac:dyDescent="0.25">
      <c r="C737">
        <v>1765</v>
      </c>
      <c r="D737">
        <v>1.3745295109</v>
      </c>
    </row>
    <row r="738" spans="3:4" x14ac:dyDescent="0.25">
      <c r="C738">
        <v>1764</v>
      </c>
      <c r="D738">
        <v>1.4522880315</v>
      </c>
    </row>
    <row r="739" spans="3:4" x14ac:dyDescent="0.25">
      <c r="C739">
        <v>1763</v>
      </c>
      <c r="D739">
        <v>1.4344121814999999</v>
      </c>
    </row>
    <row r="740" spans="3:4" x14ac:dyDescent="0.25">
      <c r="C740">
        <v>1762</v>
      </c>
      <c r="D740">
        <v>1.4193458555</v>
      </c>
    </row>
    <row r="741" spans="3:4" x14ac:dyDescent="0.25">
      <c r="C741">
        <v>1761</v>
      </c>
      <c r="D741">
        <v>1.3802349268</v>
      </c>
    </row>
    <row r="742" spans="3:4" x14ac:dyDescent="0.25">
      <c r="C742">
        <v>1760</v>
      </c>
      <c r="D742">
        <v>1.4191642998</v>
      </c>
    </row>
    <row r="743" spans="3:4" x14ac:dyDescent="0.25">
      <c r="C743">
        <v>1759</v>
      </c>
      <c r="D743">
        <v>1.3490104972000001</v>
      </c>
    </row>
    <row r="744" spans="3:4" x14ac:dyDescent="0.25">
      <c r="C744">
        <v>1758</v>
      </c>
      <c r="D744">
        <v>1.3547543285499999</v>
      </c>
    </row>
    <row r="745" spans="3:4" x14ac:dyDescent="0.25">
      <c r="C745">
        <v>1757</v>
      </c>
      <c r="D745">
        <v>1.3598183394500001</v>
      </c>
    </row>
    <row r="746" spans="3:4" x14ac:dyDescent="0.25">
      <c r="C746">
        <v>1756</v>
      </c>
      <c r="D746">
        <v>1.3274340033000001</v>
      </c>
    </row>
    <row r="747" spans="3:4" x14ac:dyDescent="0.25">
      <c r="C747">
        <v>1755</v>
      </c>
      <c r="D747">
        <v>1.3468261658</v>
      </c>
    </row>
    <row r="748" spans="3:4" x14ac:dyDescent="0.25">
      <c r="C748">
        <v>1754</v>
      </c>
      <c r="D748">
        <v>1.30935275535</v>
      </c>
    </row>
    <row r="749" spans="3:4" x14ac:dyDescent="0.25">
      <c r="C749">
        <v>1753</v>
      </c>
      <c r="D749">
        <v>1.2879720031500002</v>
      </c>
    </row>
    <row r="750" spans="3:4" x14ac:dyDescent="0.25">
      <c r="C750">
        <v>1752</v>
      </c>
      <c r="D750">
        <v>1.32061442755</v>
      </c>
    </row>
    <row r="751" spans="3:4" x14ac:dyDescent="0.25">
      <c r="C751">
        <v>1751</v>
      </c>
      <c r="D751">
        <v>1.32859235985</v>
      </c>
    </row>
    <row r="752" spans="3:4" x14ac:dyDescent="0.25">
      <c r="C752">
        <v>1750</v>
      </c>
      <c r="D752">
        <v>1.29423621295</v>
      </c>
    </row>
    <row r="753" spans="3:4" x14ac:dyDescent="0.25">
      <c r="C753">
        <v>1749</v>
      </c>
      <c r="D753">
        <v>1.2894732952500001</v>
      </c>
    </row>
    <row r="754" spans="3:4" x14ac:dyDescent="0.25">
      <c r="C754">
        <v>1748</v>
      </c>
      <c r="D754">
        <v>1.2481138708000001</v>
      </c>
    </row>
    <row r="755" spans="3:4" x14ac:dyDescent="0.25">
      <c r="C755">
        <v>1747</v>
      </c>
      <c r="D755">
        <v>1.2412507832999999</v>
      </c>
    </row>
    <row r="756" spans="3:4" x14ac:dyDescent="0.25">
      <c r="C756">
        <v>1746</v>
      </c>
      <c r="D756">
        <v>1.2592618467000001</v>
      </c>
    </row>
    <row r="757" spans="3:4" x14ac:dyDescent="0.25">
      <c r="C757">
        <v>1745</v>
      </c>
      <c r="D757">
        <v>1.2664138675500001</v>
      </c>
    </row>
    <row r="758" spans="3:4" x14ac:dyDescent="0.25">
      <c r="C758">
        <v>1744</v>
      </c>
      <c r="D758">
        <v>1.21498167515</v>
      </c>
    </row>
    <row r="759" spans="3:4" x14ac:dyDescent="0.25">
      <c r="C759">
        <v>1743</v>
      </c>
      <c r="D759">
        <v>1.3048208652</v>
      </c>
    </row>
    <row r="760" spans="3:4" x14ac:dyDescent="0.25">
      <c r="C760">
        <v>1742</v>
      </c>
      <c r="D760">
        <v>1.16971647745</v>
      </c>
    </row>
    <row r="761" spans="3:4" x14ac:dyDescent="0.25">
      <c r="C761">
        <v>1741</v>
      </c>
      <c r="D761">
        <v>1.1729743481499999</v>
      </c>
    </row>
    <row r="762" spans="3:4" x14ac:dyDescent="0.25">
      <c r="C762">
        <v>1740</v>
      </c>
      <c r="D762">
        <v>1.1579084695999999</v>
      </c>
    </row>
    <row r="763" spans="3:4" x14ac:dyDescent="0.25">
      <c r="C763">
        <v>1739</v>
      </c>
      <c r="D763">
        <v>1.2266716659999999</v>
      </c>
    </row>
    <row r="764" spans="3:4" x14ac:dyDescent="0.25">
      <c r="C764">
        <v>1738</v>
      </c>
      <c r="D764">
        <v>1.1866951587000001</v>
      </c>
    </row>
    <row r="765" spans="3:4" x14ac:dyDescent="0.25">
      <c r="C765">
        <v>1737</v>
      </c>
      <c r="D765">
        <v>1.1713373065999999</v>
      </c>
    </row>
    <row r="766" spans="3:4" x14ac:dyDescent="0.25">
      <c r="C766">
        <v>1736</v>
      </c>
      <c r="D766">
        <v>1.1272222993500001</v>
      </c>
    </row>
    <row r="767" spans="3:4" x14ac:dyDescent="0.25">
      <c r="C767">
        <v>1735</v>
      </c>
      <c r="D767">
        <v>1.1261513533500001</v>
      </c>
    </row>
    <row r="768" spans="3:4" x14ac:dyDescent="0.25">
      <c r="C768">
        <v>1734</v>
      </c>
      <c r="D768">
        <v>1.1485582885500001</v>
      </c>
    </row>
    <row r="769" spans="3:4" x14ac:dyDescent="0.25">
      <c r="C769">
        <v>1733</v>
      </c>
      <c r="D769">
        <v>1.1298278866</v>
      </c>
    </row>
    <row r="770" spans="3:4" x14ac:dyDescent="0.25">
      <c r="C770">
        <v>1732</v>
      </c>
      <c r="D770">
        <v>1.12180951235</v>
      </c>
    </row>
    <row r="771" spans="3:4" x14ac:dyDescent="0.25">
      <c r="C771">
        <v>1731</v>
      </c>
      <c r="D771">
        <v>1.1409806010999999</v>
      </c>
    </row>
    <row r="772" spans="3:4" x14ac:dyDescent="0.25">
      <c r="C772">
        <v>1730</v>
      </c>
      <c r="D772">
        <v>1.05811485625</v>
      </c>
    </row>
    <row r="773" spans="3:4" x14ac:dyDescent="0.25">
      <c r="C773">
        <v>1729</v>
      </c>
      <c r="D773">
        <v>1.116224289</v>
      </c>
    </row>
    <row r="774" spans="3:4" x14ac:dyDescent="0.25">
      <c r="C774">
        <v>1728</v>
      </c>
      <c r="D774">
        <v>1.0934852658000001</v>
      </c>
    </row>
    <row r="775" spans="3:4" x14ac:dyDescent="0.25">
      <c r="C775">
        <v>1727</v>
      </c>
      <c r="D775">
        <v>1.06890368455</v>
      </c>
    </row>
    <row r="776" spans="3:4" x14ac:dyDescent="0.25">
      <c r="C776">
        <v>1726</v>
      </c>
      <c r="D776">
        <v>1.08582678425</v>
      </c>
    </row>
    <row r="777" spans="3:4" x14ac:dyDescent="0.25">
      <c r="C777">
        <v>1725</v>
      </c>
      <c r="D777">
        <v>1.1178257760999999</v>
      </c>
    </row>
    <row r="778" spans="3:4" x14ac:dyDescent="0.25">
      <c r="C778">
        <v>1724</v>
      </c>
      <c r="D778">
        <v>1.0427104682499999</v>
      </c>
    </row>
    <row r="779" spans="3:4" x14ac:dyDescent="0.25">
      <c r="C779">
        <v>1723</v>
      </c>
      <c r="D779">
        <v>1.07780921445</v>
      </c>
    </row>
    <row r="780" spans="3:4" x14ac:dyDescent="0.25">
      <c r="C780">
        <v>1722</v>
      </c>
      <c r="D780">
        <v>1.0298669191000001</v>
      </c>
    </row>
    <row r="781" spans="3:4" x14ac:dyDescent="0.25">
      <c r="C781">
        <v>1721</v>
      </c>
      <c r="D781">
        <v>0.96788254360000003</v>
      </c>
    </row>
    <row r="782" spans="3:4" x14ac:dyDescent="0.25">
      <c r="C782">
        <v>1720</v>
      </c>
      <c r="D782">
        <v>0.99461826695</v>
      </c>
    </row>
    <row r="783" spans="3:4" x14ac:dyDescent="0.25">
      <c r="C783">
        <v>1719</v>
      </c>
      <c r="D783">
        <v>1.0281575920499999</v>
      </c>
    </row>
    <row r="784" spans="3:4" x14ac:dyDescent="0.25">
      <c r="C784">
        <v>1718</v>
      </c>
      <c r="D784">
        <v>0.96343050890000004</v>
      </c>
    </row>
    <row r="785" spans="3:4" x14ac:dyDescent="0.25">
      <c r="C785">
        <v>1717</v>
      </c>
      <c r="D785">
        <v>0.98977875724999997</v>
      </c>
    </row>
    <row r="786" spans="3:4" x14ac:dyDescent="0.25">
      <c r="C786">
        <v>1716</v>
      </c>
      <c r="D786">
        <v>1.02909952405</v>
      </c>
    </row>
    <row r="787" spans="3:4" x14ac:dyDescent="0.25">
      <c r="C787">
        <v>1715</v>
      </c>
      <c r="D787">
        <v>0.98104546979999996</v>
      </c>
    </row>
    <row r="788" spans="3:4" x14ac:dyDescent="0.25">
      <c r="C788">
        <v>1714</v>
      </c>
      <c r="D788">
        <v>1.0012660475500001</v>
      </c>
    </row>
    <row r="789" spans="3:4" x14ac:dyDescent="0.25">
      <c r="C789">
        <v>1713</v>
      </c>
      <c r="D789">
        <v>0.93502144500000006</v>
      </c>
    </row>
    <row r="790" spans="3:4" x14ac:dyDescent="0.25">
      <c r="C790">
        <v>1712</v>
      </c>
      <c r="D790">
        <v>0.92209531379999998</v>
      </c>
    </row>
    <row r="791" spans="3:4" x14ac:dyDescent="0.25">
      <c r="C791">
        <v>1711</v>
      </c>
      <c r="D791">
        <v>0.98254874344999998</v>
      </c>
    </row>
    <row r="792" spans="3:4" x14ac:dyDescent="0.25">
      <c r="C792">
        <v>1710</v>
      </c>
      <c r="D792">
        <v>0.93427445004999998</v>
      </c>
    </row>
    <row r="793" spans="3:4" x14ac:dyDescent="0.25">
      <c r="C793">
        <v>1709</v>
      </c>
      <c r="D793">
        <v>0.93821978575000009</v>
      </c>
    </row>
    <row r="794" spans="3:4" x14ac:dyDescent="0.25">
      <c r="C794">
        <v>1708</v>
      </c>
      <c r="D794">
        <v>0.92436501399999993</v>
      </c>
    </row>
    <row r="795" spans="3:4" x14ac:dyDescent="0.25">
      <c r="C795">
        <v>1707</v>
      </c>
      <c r="D795">
        <v>0.89993010470000001</v>
      </c>
    </row>
    <row r="796" spans="3:4" x14ac:dyDescent="0.25">
      <c r="C796">
        <v>1706</v>
      </c>
      <c r="D796">
        <v>0.9208215473500001</v>
      </c>
    </row>
    <row r="797" spans="3:4" x14ac:dyDescent="0.25">
      <c r="C797">
        <v>1705</v>
      </c>
      <c r="D797">
        <v>0.96149048189999997</v>
      </c>
    </row>
    <row r="798" spans="3:4" x14ac:dyDescent="0.25">
      <c r="C798">
        <v>1704</v>
      </c>
      <c r="D798">
        <v>0.88601918539999991</v>
      </c>
    </row>
    <row r="799" spans="3:4" x14ac:dyDescent="0.25">
      <c r="C799">
        <v>1703</v>
      </c>
      <c r="D799">
        <v>0.91116605709999998</v>
      </c>
    </row>
    <row r="800" spans="3:4" x14ac:dyDescent="0.25">
      <c r="C800">
        <v>1702</v>
      </c>
      <c r="D800">
        <v>0.84536776704999994</v>
      </c>
    </row>
    <row r="801" spans="3:4" x14ac:dyDescent="0.25">
      <c r="C801">
        <v>1701</v>
      </c>
      <c r="D801">
        <v>0.9280103596</v>
      </c>
    </row>
    <row r="802" spans="3:4" x14ac:dyDescent="0.25">
      <c r="C802">
        <v>1700</v>
      </c>
      <c r="D802">
        <v>0.90467832989999997</v>
      </c>
    </row>
    <row r="803" spans="3:4" x14ac:dyDescent="0.25">
      <c r="C803">
        <v>1699</v>
      </c>
      <c r="D803">
        <v>0.89855353515000003</v>
      </c>
    </row>
    <row r="804" spans="3:4" x14ac:dyDescent="0.25">
      <c r="C804">
        <v>1698</v>
      </c>
      <c r="D804">
        <v>0.87394762039999996</v>
      </c>
    </row>
    <row r="805" spans="3:4" x14ac:dyDescent="0.25">
      <c r="C805">
        <v>1697</v>
      </c>
      <c r="D805">
        <v>0.87503883235000002</v>
      </c>
    </row>
    <row r="806" spans="3:4" x14ac:dyDescent="0.25">
      <c r="C806">
        <v>1696</v>
      </c>
      <c r="D806">
        <v>0.85866917650000008</v>
      </c>
    </row>
    <row r="807" spans="3:4" x14ac:dyDescent="0.25">
      <c r="C807">
        <v>1695</v>
      </c>
      <c r="D807">
        <v>0.8761527093</v>
      </c>
    </row>
    <row r="808" spans="3:4" x14ac:dyDescent="0.25">
      <c r="C808">
        <v>1694</v>
      </c>
      <c r="D808">
        <v>0.84760855154999992</v>
      </c>
    </row>
    <row r="809" spans="3:4" x14ac:dyDescent="0.25">
      <c r="C809">
        <v>1693</v>
      </c>
      <c r="D809">
        <v>0.85042382750000001</v>
      </c>
    </row>
    <row r="810" spans="3:4" x14ac:dyDescent="0.25">
      <c r="C810">
        <v>1692</v>
      </c>
      <c r="D810">
        <v>0.79382192340000002</v>
      </c>
    </row>
    <row r="811" spans="3:4" x14ac:dyDescent="0.25">
      <c r="C811">
        <v>1691</v>
      </c>
      <c r="D811">
        <v>0.81858088844999999</v>
      </c>
    </row>
    <row r="812" spans="3:4" x14ac:dyDescent="0.25">
      <c r="C812">
        <v>1690</v>
      </c>
      <c r="D812">
        <v>0.83862809835000007</v>
      </c>
    </row>
    <row r="813" spans="3:4" x14ac:dyDescent="0.25">
      <c r="C813">
        <v>1689</v>
      </c>
      <c r="D813">
        <v>0.83015508934999993</v>
      </c>
    </row>
    <row r="814" spans="3:4" x14ac:dyDescent="0.25">
      <c r="C814">
        <v>1688</v>
      </c>
      <c r="D814">
        <v>0.83093194655000002</v>
      </c>
    </row>
    <row r="815" spans="3:4" x14ac:dyDescent="0.25">
      <c r="C815">
        <v>1687</v>
      </c>
      <c r="D815">
        <v>0.75101811434999999</v>
      </c>
    </row>
    <row r="816" spans="3:4" x14ac:dyDescent="0.25">
      <c r="C816">
        <v>1686</v>
      </c>
      <c r="D816">
        <v>0.80468828235000001</v>
      </c>
    </row>
    <row r="817" spans="3:4" x14ac:dyDescent="0.25">
      <c r="C817">
        <v>1685</v>
      </c>
      <c r="D817">
        <v>0.75896444934999996</v>
      </c>
    </row>
    <row r="818" spans="3:4" x14ac:dyDescent="0.25">
      <c r="C818">
        <v>1684</v>
      </c>
      <c r="D818">
        <v>0.74802702679999999</v>
      </c>
    </row>
    <row r="819" spans="3:4" x14ac:dyDescent="0.25">
      <c r="C819">
        <v>1683</v>
      </c>
      <c r="D819">
        <v>0.78765676925000006</v>
      </c>
    </row>
    <row r="820" spans="3:4" x14ac:dyDescent="0.25">
      <c r="C820">
        <v>1682</v>
      </c>
      <c r="D820">
        <v>0.76265440905000004</v>
      </c>
    </row>
    <row r="821" spans="3:4" x14ac:dyDescent="0.25">
      <c r="C821">
        <v>1681</v>
      </c>
      <c r="D821">
        <v>0.78176999839999994</v>
      </c>
    </row>
    <row r="822" spans="3:4" x14ac:dyDescent="0.25">
      <c r="C822">
        <v>1680</v>
      </c>
      <c r="D822">
        <v>0.77814075360000001</v>
      </c>
    </row>
    <row r="823" spans="3:4" x14ac:dyDescent="0.25">
      <c r="C823">
        <v>1679</v>
      </c>
      <c r="D823">
        <v>0.73800148050000003</v>
      </c>
    </row>
    <row r="824" spans="3:4" x14ac:dyDescent="0.25">
      <c r="C824">
        <v>1678</v>
      </c>
      <c r="D824">
        <v>0.75697807979999998</v>
      </c>
    </row>
    <row r="825" spans="3:4" x14ac:dyDescent="0.25">
      <c r="C825">
        <v>1677</v>
      </c>
      <c r="D825">
        <v>0.74076171979999994</v>
      </c>
    </row>
    <row r="826" spans="3:4" x14ac:dyDescent="0.25">
      <c r="C826">
        <v>1676</v>
      </c>
      <c r="D826">
        <v>0.75615499175000001</v>
      </c>
    </row>
    <row r="827" spans="3:4" x14ac:dyDescent="0.25">
      <c r="C827">
        <v>1675</v>
      </c>
      <c r="D827">
        <v>0.74464871719999992</v>
      </c>
    </row>
    <row r="828" spans="3:4" x14ac:dyDescent="0.25">
      <c r="C828">
        <v>1674</v>
      </c>
      <c r="D828">
        <v>0.73392027630000001</v>
      </c>
    </row>
    <row r="829" spans="3:4" x14ac:dyDescent="0.25">
      <c r="C829">
        <v>1673</v>
      </c>
      <c r="D829">
        <v>0.69824102505000007</v>
      </c>
    </row>
    <row r="830" spans="3:4" x14ac:dyDescent="0.25">
      <c r="C830">
        <v>1672</v>
      </c>
      <c r="D830">
        <v>0.76380671550000001</v>
      </c>
    </row>
    <row r="831" spans="3:4" x14ac:dyDescent="0.25">
      <c r="C831">
        <v>1671</v>
      </c>
      <c r="D831">
        <v>0.73352246725000003</v>
      </c>
    </row>
    <row r="832" spans="3:4" x14ac:dyDescent="0.25">
      <c r="C832">
        <v>1670</v>
      </c>
      <c r="D832">
        <v>0.75423251830000004</v>
      </c>
    </row>
    <row r="833" spans="3:4" x14ac:dyDescent="0.25">
      <c r="C833">
        <v>1669</v>
      </c>
      <c r="D833">
        <v>0.70033512260000008</v>
      </c>
    </row>
    <row r="834" spans="3:4" x14ac:dyDescent="0.25">
      <c r="C834">
        <v>1668</v>
      </c>
      <c r="D834">
        <v>0.66293806600000005</v>
      </c>
    </row>
    <row r="835" spans="3:4" x14ac:dyDescent="0.25">
      <c r="C835">
        <v>1667</v>
      </c>
      <c r="D835">
        <v>0.68702051778999995</v>
      </c>
    </row>
    <row r="836" spans="3:4" x14ac:dyDescent="0.25">
      <c r="C836">
        <v>1666</v>
      </c>
      <c r="D836">
        <v>0.68900969634999998</v>
      </c>
    </row>
    <row r="837" spans="3:4" x14ac:dyDescent="0.25">
      <c r="C837">
        <v>1665</v>
      </c>
      <c r="D837">
        <v>0.70510307329999999</v>
      </c>
    </row>
    <row r="838" spans="3:4" x14ac:dyDescent="0.25">
      <c r="C838">
        <v>1664</v>
      </c>
      <c r="D838">
        <v>0.65312947717500003</v>
      </c>
    </row>
    <row r="839" spans="3:4" x14ac:dyDescent="0.25">
      <c r="C839">
        <v>1663</v>
      </c>
      <c r="D839">
        <v>0.64719248009500008</v>
      </c>
    </row>
    <row r="840" spans="3:4" x14ac:dyDescent="0.25">
      <c r="C840">
        <v>1662</v>
      </c>
      <c r="D840">
        <v>0.66434403885999993</v>
      </c>
    </row>
    <row r="841" spans="3:4" x14ac:dyDescent="0.25">
      <c r="C841">
        <v>1661</v>
      </c>
      <c r="D841">
        <v>0.63828407954999999</v>
      </c>
    </row>
    <row r="842" spans="3:4" x14ac:dyDescent="0.25">
      <c r="C842">
        <v>1660</v>
      </c>
      <c r="D842">
        <v>0.67070213334999995</v>
      </c>
    </row>
    <row r="843" spans="3:4" x14ac:dyDescent="0.25">
      <c r="C843">
        <v>1659</v>
      </c>
      <c r="D843">
        <v>0.650273483125</v>
      </c>
    </row>
    <row r="844" spans="3:4" x14ac:dyDescent="0.25">
      <c r="C844">
        <v>1658</v>
      </c>
      <c r="D844">
        <v>0.69437724369999998</v>
      </c>
    </row>
    <row r="845" spans="3:4" x14ac:dyDescent="0.25">
      <c r="C845">
        <v>1657</v>
      </c>
      <c r="D845">
        <v>0.64522641147000004</v>
      </c>
    </row>
    <row r="846" spans="3:4" x14ac:dyDescent="0.25">
      <c r="C846">
        <v>1656</v>
      </c>
      <c r="D846">
        <v>0.64975938564000002</v>
      </c>
    </row>
    <row r="847" spans="3:4" x14ac:dyDescent="0.25">
      <c r="C847">
        <v>1655</v>
      </c>
      <c r="D847">
        <v>0.63217117647499999</v>
      </c>
    </row>
    <row r="848" spans="3:4" x14ac:dyDescent="0.25">
      <c r="C848">
        <v>1654</v>
      </c>
      <c r="D848">
        <v>0.64320325835000003</v>
      </c>
    </row>
    <row r="849" spans="3:4" x14ac:dyDescent="0.25">
      <c r="C849">
        <v>1653</v>
      </c>
      <c r="D849">
        <v>0.62914356594999998</v>
      </c>
    </row>
    <row r="850" spans="3:4" x14ac:dyDescent="0.25">
      <c r="C850">
        <v>1652</v>
      </c>
      <c r="D850">
        <v>0.68222225474999998</v>
      </c>
    </row>
    <row r="851" spans="3:4" x14ac:dyDescent="0.25">
      <c r="C851">
        <v>1651</v>
      </c>
      <c r="D851">
        <v>0.62078474450499999</v>
      </c>
    </row>
    <row r="852" spans="3:4" x14ac:dyDescent="0.25">
      <c r="C852">
        <v>1650</v>
      </c>
      <c r="D852">
        <v>0.56849626991000002</v>
      </c>
    </row>
    <row r="853" spans="3:4" x14ac:dyDescent="0.25">
      <c r="C853">
        <v>1649</v>
      </c>
      <c r="D853">
        <v>0.64799942808</v>
      </c>
    </row>
    <row r="854" spans="3:4" x14ac:dyDescent="0.25">
      <c r="C854">
        <v>1648</v>
      </c>
      <c r="D854">
        <v>0.59423390214999994</v>
      </c>
    </row>
    <row r="855" spans="3:4" x14ac:dyDescent="0.25">
      <c r="C855">
        <v>1647</v>
      </c>
      <c r="D855">
        <v>0.59702682293999998</v>
      </c>
    </row>
    <row r="856" spans="3:4" x14ac:dyDescent="0.25">
      <c r="C856">
        <v>1646</v>
      </c>
      <c r="D856">
        <v>0.58222721509499997</v>
      </c>
    </row>
    <row r="857" spans="3:4" x14ac:dyDescent="0.25">
      <c r="C857">
        <v>1645</v>
      </c>
      <c r="D857">
        <v>0.59384264805499998</v>
      </c>
    </row>
    <row r="858" spans="3:4" x14ac:dyDescent="0.25">
      <c r="C858">
        <v>1644</v>
      </c>
      <c r="D858">
        <v>0.60333260519999998</v>
      </c>
    </row>
    <row r="859" spans="3:4" x14ac:dyDescent="0.25">
      <c r="C859">
        <v>1643</v>
      </c>
      <c r="D859">
        <v>0.59095192435999999</v>
      </c>
    </row>
    <row r="860" spans="3:4" x14ac:dyDescent="0.25">
      <c r="C860">
        <v>1642</v>
      </c>
      <c r="D860">
        <v>0.5924755113550001</v>
      </c>
    </row>
    <row r="861" spans="3:4" x14ac:dyDescent="0.25">
      <c r="C861">
        <v>1641</v>
      </c>
      <c r="D861">
        <v>0.58545905654499997</v>
      </c>
    </row>
    <row r="862" spans="3:4" x14ac:dyDescent="0.25">
      <c r="C862">
        <v>1640</v>
      </c>
      <c r="D862">
        <v>0.59783902025499991</v>
      </c>
    </row>
    <row r="863" spans="3:4" x14ac:dyDescent="0.25">
      <c r="C863">
        <v>1639</v>
      </c>
      <c r="D863">
        <v>0.59575294322999994</v>
      </c>
    </row>
    <row r="864" spans="3:4" x14ac:dyDescent="0.25">
      <c r="C864">
        <v>1638</v>
      </c>
      <c r="D864">
        <v>0.56506594515949993</v>
      </c>
    </row>
    <row r="865" spans="3:4" x14ac:dyDescent="0.25">
      <c r="C865">
        <v>1637</v>
      </c>
      <c r="D865">
        <v>0.57246605516000004</v>
      </c>
    </row>
    <row r="866" spans="3:4" x14ac:dyDescent="0.25">
      <c r="C866">
        <v>1636</v>
      </c>
      <c r="D866">
        <v>0.56435088249499998</v>
      </c>
    </row>
    <row r="867" spans="3:4" x14ac:dyDescent="0.25">
      <c r="C867">
        <v>1635</v>
      </c>
      <c r="D867">
        <v>0.58964566864500001</v>
      </c>
    </row>
    <row r="868" spans="3:4" x14ac:dyDescent="0.25">
      <c r="C868">
        <v>1634</v>
      </c>
      <c r="D868">
        <v>0.55253807714500003</v>
      </c>
    </row>
    <row r="869" spans="3:4" x14ac:dyDescent="0.25">
      <c r="C869">
        <v>1633</v>
      </c>
      <c r="D869">
        <v>0.52650058478399997</v>
      </c>
    </row>
    <row r="870" spans="3:4" x14ac:dyDescent="0.25">
      <c r="C870">
        <v>1632</v>
      </c>
      <c r="D870">
        <v>0.53320832365800008</v>
      </c>
    </row>
    <row r="871" spans="3:4" x14ac:dyDescent="0.25">
      <c r="C871">
        <v>1631</v>
      </c>
      <c r="D871">
        <v>0.5319392784425</v>
      </c>
    </row>
    <row r="872" spans="3:4" x14ac:dyDescent="0.25">
      <c r="C872">
        <v>1630</v>
      </c>
      <c r="D872">
        <v>0.55945834163999997</v>
      </c>
    </row>
    <row r="873" spans="3:4" x14ac:dyDescent="0.25">
      <c r="C873">
        <v>1629</v>
      </c>
      <c r="D873">
        <v>0.56974685018999993</v>
      </c>
    </row>
    <row r="874" spans="3:4" x14ac:dyDescent="0.25">
      <c r="C874">
        <v>1628</v>
      </c>
      <c r="D874">
        <v>0.52066075698500003</v>
      </c>
    </row>
    <row r="875" spans="3:4" x14ac:dyDescent="0.25">
      <c r="C875">
        <v>1627</v>
      </c>
      <c r="D875">
        <v>0.54028239566000003</v>
      </c>
    </row>
    <row r="876" spans="3:4" x14ac:dyDescent="0.25">
      <c r="C876">
        <v>1626</v>
      </c>
      <c r="D876">
        <v>0.52057849037999993</v>
      </c>
    </row>
    <row r="877" spans="3:4" x14ac:dyDescent="0.25">
      <c r="C877">
        <v>1625</v>
      </c>
      <c r="D877">
        <v>0.51295216153500001</v>
      </c>
    </row>
    <row r="878" spans="3:4" x14ac:dyDescent="0.25">
      <c r="C878">
        <v>1624</v>
      </c>
      <c r="D878">
        <v>0.47728429921999999</v>
      </c>
    </row>
    <row r="879" spans="3:4" x14ac:dyDescent="0.25">
      <c r="C879">
        <v>1623</v>
      </c>
      <c r="D879">
        <v>0.51870972288500006</v>
      </c>
    </row>
    <row r="880" spans="3:4" x14ac:dyDescent="0.25">
      <c r="C880">
        <v>1622</v>
      </c>
      <c r="D880">
        <v>0.51656437003160005</v>
      </c>
    </row>
    <row r="881" spans="3:4" x14ac:dyDescent="0.25">
      <c r="C881">
        <v>1621</v>
      </c>
      <c r="D881">
        <v>0.51224956121499998</v>
      </c>
    </row>
    <row r="882" spans="3:4" x14ac:dyDescent="0.25">
      <c r="C882">
        <v>1620</v>
      </c>
      <c r="D882">
        <v>0.494651523599</v>
      </c>
    </row>
    <row r="883" spans="3:4" x14ac:dyDescent="0.25">
      <c r="C883">
        <v>1619</v>
      </c>
      <c r="D883">
        <v>0.52917517947949999</v>
      </c>
    </row>
    <row r="884" spans="3:4" x14ac:dyDescent="0.25">
      <c r="C884">
        <v>1618</v>
      </c>
      <c r="D884">
        <v>0.47501170613000004</v>
      </c>
    </row>
    <row r="885" spans="3:4" x14ac:dyDescent="0.25">
      <c r="C885">
        <v>1617</v>
      </c>
      <c r="D885">
        <v>0.50472542642950002</v>
      </c>
    </row>
    <row r="886" spans="3:4" x14ac:dyDescent="0.25">
      <c r="C886">
        <v>1616</v>
      </c>
      <c r="D886">
        <v>0.52093101930500008</v>
      </c>
    </row>
    <row r="887" spans="3:4" x14ac:dyDescent="0.25">
      <c r="C887">
        <v>1615</v>
      </c>
      <c r="D887">
        <v>0.51849267990999992</v>
      </c>
    </row>
    <row r="888" spans="3:4" x14ac:dyDescent="0.25">
      <c r="C888">
        <v>1614</v>
      </c>
      <c r="D888">
        <v>0.46599883575000006</v>
      </c>
    </row>
    <row r="889" spans="3:4" x14ac:dyDescent="0.25">
      <c r="C889">
        <v>1613</v>
      </c>
      <c r="D889">
        <v>0.48239007338650003</v>
      </c>
    </row>
    <row r="890" spans="3:4" x14ac:dyDescent="0.25">
      <c r="C890">
        <v>1612</v>
      </c>
      <c r="D890">
        <v>0.49088336434000002</v>
      </c>
    </row>
    <row r="891" spans="3:4" x14ac:dyDescent="0.25">
      <c r="C891">
        <v>1611</v>
      </c>
      <c r="D891">
        <v>0.48742924954649997</v>
      </c>
    </row>
    <row r="892" spans="3:4" x14ac:dyDescent="0.25">
      <c r="C892">
        <v>1610</v>
      </c>
      <c r="D892">
        <v>0.48394932457149997</v>
      </c>
    </row>
    <row r="893" spans="3:4" x14ac:dyDescent="0.25">
      <c r="C893">
        <v>1609</v>
      </c>
      <c r="D893">
        <v>0.47457613981000002</v>
      </c>
    </row>
    <row r="894" spans="3:4" x14ac:dyDescent="0.25">
      <c r="C894">
        <v>1608</v>
      </c>
      <c r="D894">
        <v>0.47294922173999998</v>
      </c>
    </row>
    <row r="895" spans="3:4" x14ac:dyDescent="0.25">
      <c r="C895">
        <v>1607</v>
      </c>
      <c r="D895">
        <v>0.48625427579499997</v>
      </c>
    </row>
    <row r="896" spans="3:4" x14ac:dyDescent="0.25">
      <c r="C896">
        <v>1606</v>
      </c>
      <c r="D896">
        <v>0.45292573840200001</v>
      </c>
    </row>
    <row r="897" spans="3:4" x14ac:dyDescent="0.25">
      <c r="C897">
        <v>1605</v>
      </c>
      <c r="D897">
        <v>0.465068472555</v>
      </c>
    </row>
    <row r="898" spans="3:4" x14ac:dyDescent="0.25">
      <c r="C898">
        <v>1604</v>
      </c>
      <c r="D898">
        <v>0.50594215094499995</v>
      </c>
    </row>
    <row r="899" spans="3:4" x14ac:dyDescent="0.25">
      <c r="C899">
        <v>1603</v>
      </c>
      <c r="D899">
        <v>0.47493597164000001</v>
      </c>
    </row>
    <row r="900" spans="3:4" x14ac:dyDescent="0.25">
      <c r="C900">
        <v>1602</v>
      </c>
      <c r="D900">
        <v>0.51503283899999996</v>
      </c>
    </row>
    <row r="901" spans="3:4" x14ac:dyDescent="0.25">
      <c r="C901">
        <v>1601</v>
      </c>
      <c r="D901">
        <v>0.45390540363500004</v>
      </c>
    </row>
    <row r="902" spans="3:4" x14ac:dyDescent="0.25">
      <c r="C902">
        <v>1600</v>
      </c>
      <c r="D902">
        <v>0.46545811369000001</v>
      </c>
    </row>
    <row r="903" spans="3:4" x14ac:dyDescent="0.25">
      <c r="C903">
        <v>1599</v>
      </c>
      <c r="D903">
        <v>0.46348434498499996</v>
      </c>
    </row>
    <row r="904" spans="3:4" x14ac:dyDescent="0.25">
      <c r="C904">
        <v>1598</v>
      </c>
      <c r="D904">
        <v>0.441086023095</v>
      </c>
    </row>
    <row r="905" spans="3:4" x14ac:dyDescent="0.25">
      <c r="C905">
        <v>1597</v>
      </c>
      <c r="D905">
        <v>0.488494506105</v>
      </c>
    </row>
    <row r="906" spans="3:4" x14ac:dyDescent="0.25">
      <c r="C906">
        <v>1596</v>
      </c>
      <c r="D906">
        <v>0.47159698976499997</v>
      </c>
    </row>
    <row r="907" spans="3:4" x14ac:dyDescent="0.25">
      <c r="C907">
        <v>1595</v>
      </c>
      <c r="D907">
        <v>0.45412341832050002</v>
      </c>
    </row>
    <row r="908" spans="3:4" x14ac:dyDescent="0.25">
      <c r="C908">
        <v>1594</v>
      </c>
      <c r="D908">
        <v>0.45722579116500001</v>
      </c>
    </row>
    <row r="909" spans="3:4" x14ac:dyDescent="0.25">
      <c r="C909">
        <v>1593</v>
      </c>
      <c r="D909">
        <v>0.44637132156999998</v>
      </c>
    </row>
    <row r="910" spans="3:4" x14ac:dyDescent="0.25">
      <c r="C910">
        <v>1592</v>
      </c>
      <c r="D910">
        <v>0.442311572845</v>
      </c>
    </row>
    <row r="911" spans="3:4" x14ac:dyDescent="0.25">
      <c r="C911">
        <v>1591</v>
      </c>
      <c r="D911">
        <v>0.44682999700499998</v>
      </c>
    </row>
    <row r="912" spans="3:4" x14ac:dyDescent="0.25">
      <c r="C912">
        <v>1590</v>
      </c>
      <c r="D912">
        <v>0.457559034235</v>
      </c>
    </row>
    <row r="913" spans="3:4" x14ac:dyDescent="0.25">
      <c r="C913">
        <v>1589</v>
      </c>
      <c r="D913">
        <v>0.42923215571399997</v>
      </c>
    </row>
    <row r="914" spans="3:4" x14ac:dyDescent="0.25">
      <c r="C914">
        <v>1588</v>
      </c>
      <c r="D914">
        <v>0.44034388476499997</v>
      </c>
    </row>
    <row r="915" spans="3:4" x14ac:dyDescent="0.25">
      <c r="C915">
        <v>1587</v>
      </c>
      <c r="D915">
        <v>0.44207844302749999</v>
      </c>
    </row>
    <row r="916" spans="3:4" x14ac:dyDescent="0.25">
      <c r="C916">
        <v>1586</v>
      </c>
      <c r="D916">
        <v>0.46627650782499996</v>
      </c>
    </row>
    <row r="917" spans="3:4" x14ac:dyDescent="0.25">
      <c r="C917">
        <v>1585</v>
      </c>
      <c r="D917">
        <v>0.44999044947</v>
      </c>
    </row>
    <row r="918" spans="3:4" x14ac:dyDescent="0.25">
      <c r="C918">
        <v>1584</v>
      </c>
      <c r="D918">
        <v>0.45151800106000001</v>
      </c>
    </row>
    <row r="919" spans="3:4" x14ac:dyDescent="0.25">
      <c r="C919">
        <v>1583</v>
      </c>
      <c r="D919">
        <v>0.42240822966999997</v>
      </c>
    </row>
    <row r="920" spans="3:4" x14ac:dyDescent="0.25">
      <c r="C920">
        <v>1582</v>
      </c>
      <c r="D920">
        <v>0.43632816524000001</v>
      </c>
    </row>
    <row r="921" spans="3:4" x14ac:dyDescent="0.25">
      <c r="C921">
        <v>1581</v>
      </c>
      <c r="D921">
        <v>0.41776618498950002</v>
      </c>
    </row>
    <row r="922" spans="3:4" x14ac:dyDescent="0.25">
      <c r="C922">
        <v>1580</v>
      </c>
      <c r="D922">
        <v>0.42020592499049997</v>
      </c>
    </row>
    <row r="923" spans="3:4" x14ac:dyDescent="0.25">
      <c r="C923">
        <v>1579</v>
      </c>
      <c r="D923">
        <v>0.43038277420000004</v>
      </c>
    </row>
    <row r="924" spans="3:4" x14ac:dyDescent="0.25">
      <c r="C924">
        <v>1578</v>
      </c>
      <c r="D924">
        <v>0.46070931106000002</v>
      </c>
    </row>
    <row r="925" spans="3:4" x14ac:dyDescent="0.25">
      <c r="C925">
        <v>1577</v>
      </c>
      <c r="D925">
        <v>0.38150305905850002</v>
      </c>
    </row>
    <row r="926" spans="3:4" x14ac:dyDescent="0.25">
      <c r="C926">
        <v>1576</v>
      </c>
      <c r="D926">
        <v>0.43352674135999997</v>
      </c>
    </row>
    <row r="927" spans="3:4" x14ac:dyDescent="0.25">
      <c r="C927">
        <v>1575</v>
      </c>
      <c r="D927">
        <v>0.45052297410999997</v>
      </c>
    </row>
    <row r="928" spans="3:4" x14ac:dyDescent="0.25">
      <c r="C928">
        <v>1574</v>
      </c>
      <c r="D928">
        <v>0.40897984058500003</v>
      </c>
    </row>
    <row r="929" spans="3:4" x14ac:dyDescent="0.25">
      <c r="C929">
        <v>1573</v>
      </c>
      <c r="D929">
        <v>0.43555715682500001</v>
      </c>
    </row>
    <row r="930" spans="3:4" x14ac:dyDescent="0.25">
      <c r="C930">
        <v>1572</v>
      </c>
      <c r="D930">
        <v>0.43974712490500001</v>
      </c>
    </row>
    <row r="931" spans="3:4" x14ac:dyDescent="0.25">
      <c r="C931">
        <v>1571</v>
      </c>
      <c r="D931">
        <v>0.41121567787000002</v>
      </c>
    </row>
    <row r="932" spans="3:4" x14ac:dyDescent="0.25">
      <c r="C932">
        <v>1570</v>
      </c>
      <c r="D932">
        <v>0.39929675497</v>
      </c>
    </row>
    <row r="933" spans="3:4" x14ac:dyDescent="0.25">
      <c r="C933">
        <v>1569</v>
      </c>
      <c r="D933">
        <v>0.46730637180000001</v>
      </c>
    </row>
    <row r="934" spans="3:4" x14ac:dyDescent="0.25">
      <c r="C934">
        <v>1568</v>
      </c>
      <c r="D934">
        <v>0.41788107342500003</v>
      </c>
    </row>
    <row r="935" spans="3:4" x14ac:dyDescent="0.25">
      <c r="C935">
        <v>1567</v>
      </c>
      <c r="D935">
        <v>0.41594084165</v>
      </c>
    </row>
    <row r="936" spans="3:4" x14ac:dyDescent="0.25">
      <c r="C936">
        <v>1566</v>
      </c>
      <c r="D936">
        <v>0.39643467030000001</v>
      </c>
    </row>
    <row r="937" spans="3:4" x14ac:dyDescent="0.25">
      <c r="C937">
        <v>1565</v>
      </c>
      <c r="D937">
        <v>0.42694906518999998</v>
      </c>
    </row>
    <row r="938" spans="3:4" x14ac:dyDescent="0.25">
      <c r="C938">
        <v>1564</v>
      </c>
      <c r="D938">
        <v>0.43800904600000001</v>
      </c>
    </row>
    <row r="939" spans="3:4" x14ac:dyDescent="0.25">
      <c r="C939">
        <v>1563</v>
      </c>
      <c r="D939">
        <v>0.40101433174000001</v>
      </c>
    </row>
    <row r="940" spans="3:4" x14ac:dyDescent="0.25">
      <c r="C940">
        <v>1562</v>
      </c>
      <c r="D940">
        <v>0.46068522335000001</v>
      </c>
    </row>
    <row r="941" spans="3:4" x14ac:dyDescent="0.25">
      <c r="C941">
        <v>1561</v>
      </c>
      <c r="D941">
        <v>0.40474145858499999</v>
      </c>
    </row>
    <row r="942" spans="3:4" x14ac:dyDescent="0.25">
      <c r="C942">
        <v>1560</v>
      </c>
      <c r="D942">
        <v>0.39664001018</v>
      </c>
    </row>
    <row r="943" spans="3:4" x14ac:dyDescent="0.25">
      <c r="C943">
        <v>1559</v>
      </c>
      <c r="D943">
        <v>0.37890239434499995</v>
      </c>
    </row>
    <row r="944" spans="3:4" x14ac:dyDescent="0.25">
      <c r="C944">
        <v>1558</v>
      </c>
      <c r="D944">
        <v>0.40778312833500002</v>
      </c>
    </row>
    <row r="945" spans="3:4" x14ac:dyDescent="0.25">
      <c r="C945">
        <v>1557</v>
      </c>
      <c r="D945">
        <v>0.42911787334999996</v>
      </c>
    </row>
    <row r="946" spans="3:4" x14ac:dyDescent="0.25">
      <c r="C946">
        <v>1556</v>
      </c>
      <c r="D946">
        <v>0.43086264654999995</v>
      </c>
    </row>
    <row r="947" spans="3:4" x14ac:dyDescent="0.25">
      <c r="C947">
        <v>1555</v>
      </c>
      <c r="D947">
        <v>0.45423795285000002</v>
      </c>
    </row>
    <row r="948" spans="3:4" x14ac:dyDescent="0.25">
      <c r="C948">
        <v>1554</v>
      </c>
      <c r="D948">
        <v>0.39205138012500002</v>
      </c>
    </row>
    <row r="949" spans="3:4" x14ac:dyDescent="0.25">
      <c r="C949">
        <v>1553</v>
      </c>
      <c r="D949">
        <v>0.43763819340000004</v>
      </c>
    </row>
    <row r="950" spans="3:4" x14ac:dyDescent="0.25">
      <c r="C950">
        <v>1552</v>
      </c>
      <c r="D950">
        <v>0.42008821665000001</v>
      </c>
    </row>
    <row r="951" spans="3:4" x14ac:dyDescent="0.25">
      <c r="C951">
        <v>1551</v>
      </c>
      <c r="D951">
        <v>0.42685727030000004</v>
      </c>
    </row>
    <row r="952" spans="3:4" x14ac:dyDescent="0.25">
      <c r="C952">
        <v>1550</v>
      </c>
      <c r="D952">
        <v>0.43454731255000001</v>
      </c>
    </row>
    <row r="953" spans="3:4" x14ac:dyDescent="0.25">
      <c r="C953">
        <v>1549</v>
      </c>
      <c r="D953">
        <v>0.41304972019999997</v>
      </c>
    </row>
    <row r="954" spans="3:4" x14ac:dyDescent="0.25">
      <c r="C954">
        <v>1548</v>
      </c>
      <c r="D954">
        <v>0.4392787293</v>
      </c>
    </row>
    <row r="955" spans="3:4" x14ac:dyDescent="0.25">
      <c r="C955">
        <v>1547</v>
      </c>
      <c r="D955">
        <v>0.38216539475</v>
      </c>
    </row>
    <row r="956" spans="3:4" x14ac:dyDescent="0.25">
      <c r="C956">
        <v>1546</v>
      </c>
      <c r="D956">
        <v>0.43525900689999997</v>
      </c>
    </row>
    <row r="957" spans="3:4" x14ac:dyDescent="0.25">
      <c r="C957">
        <v>1545</v>
      </c>
      <c r="D957">
        <v>0.4341592118</v>
      </c>
    </row>
    <row r="958" spans="3:4" x14ac:dyDescent="0.25">
      <c r="C958">
        <v>1544</v>
      </c>
      <c r="D958">
        <v>0.41554760935000001</v>
      </c>
    </row>
    <row r="959" spans="3:4" x14ac:dyDescent="0.25">
      <c r="C959">
        <v>1543</v>
      </c>
      <c r="D959">
        <v>0.41285797210000003</v>
      </c>
    </row>
    <row r="960" spans="3:4" x14ac:dyDescent="0.25">
      <c r="C960">
        <v>1542</v>
      </c>
      <c r="D960">
        <v>0.412344031</v>
      </c>
    </row>
    <row r="961" spans="3:4" x14ac:dyDescent="0.25">
      <c r="C961">
        <v>1541</v>
      </c>
      <c r="D961">
        <v>0.43217965960000004</v>
      </c>
    </row>
    <row r="962" spans="3:4" x14ac:dyDescent="0.25">
      <c r="C962">
        <v>1540</v>
      </c>
      <c r="D962">
        <v>0.43816323575000005</v>
      </c>
    </row>
    <row r="963" spans="3:4" x14ac:dyDescent="0.25">
      <c r="C963">
        <v>1539</v>
      </c>
      <c r="D963">
        <v>0.42134460805000001</v>
      </c>
    </row>
    <row r="964" spans="3:4" x14ac:dyDescent="0.25">
      <c r="C964">
        <v>1538</v>
      </c>
      <c r="D964">
        <v>0.4470902309</v>
      </c>
    </row>
    <row r="965" spans="3:4" x14ac:dyDescent="0.25">
      <c r="C965">
        <v>1537</v>
      </c>
      <c r="D965">
        <v>0.39258156715000003</v>
      </c>
    </row>
    <row r="966" spans="3:4" x14ac:dyDescent="0.25">
      <c r="C966">
        <v>1536</v>
      </c>
      <c r="D966">
        <v>0.43147721139999995</v>
      </c>
    </row>
    <row r="967" spans="3:4" x14ac:dyDescent="0.25">
      <c r="C967">
        <v>1535</v>
      </c>
      <c r="D967">
        <v>0.42061992735000003</v>
      </c>
    </row>
    <row r="968" spans="3:4" x14ac:dyDescent="0.25">
      <c r="C968">
        <v>1534</v>
      </c>
      <c r="D968">
        <v>0.41379255055000003</v>
      </c>
    </row>
    <row r="969" spans="3:4" x14ac:dyDescent="0.25">
      <c r="C969">
        <v>1533</v>
      </c>
      <c r="D969">
        <v>0.44990128274999996</v>
      </c>
    </row>
    <row r="970" spans="3:4" x14ac:dyDescent="0.25">
      <c r="C970">
        <v>1532</v>
      </c>
      <c r="D970">
        <v>0.45306532084999995</v>
      </c>
    </row>
    <row r="971" spans="3:4" x14ac:dyDescent="0.25">
      <c r="C971">
        <v>1531</v>
      </c>
      <c r="D971">
        <v>0.38884742560000002</v>
      </c>
    </row>
    <row r="972" spans="3:4" x14ac:dyDescent="0.25">
      <c r="C972">
        <v>1530</v>
      </c>
      <c r="D972">
        <v>0.39779418710000003</v>
      </c>
    </row>
    <row r="973" spans="3:4" x14ac:dyDescent="0.25">
      <c r="C973">
        <v>1529</v>
      </c>
      <c r="D973">
        <v>0.42927097529999997</v>
      </c>
    </row>
    <row r="974" spans="3:4" x14ac:dyDescent="0.25">
      <c r="C974">
        <v>1528</v>
      </c>
      <c r="D974">
        <v>0.44536346195000004</v>
      </c>
    </row>
    <row r="975" spans="3:4" x14ac:dyDescent="0.25">
      <c r="C975">
        <v>1527</v>
      </c>
      <c r="D975">
        <v>0.407168366</v>
      </c>
    </row>
    <row r="976" spans="3:4" x14ac:dyDescent="0.25">
      <c r="C976">
        <v>1526</v>
      </c>
      <c r="D976">
        <v>0.42133264245000002</v>
      </c>
    </row>
    <row r="977" spans="3:4" x14ac:dyDescent="0.25">
      <c r="C977">
        <v>1525</v>
      </c>
      <c r="D977">
        <v>0.42086181039999998</v>
      </c>
    </row>
    <row r="978" spans="3:4" x14ac:dyDescent="0.25">
      <c r="C978">
        <v>1524</v>
      </c>
      <c r="D978">
        <v>0.45840884744999999</v>
      </c>
    </row>
    <row r="979" spans="3:4" x14ac:dyDescent="0.25">
      <c r="C979">
        <v>1523</v>
      </c>
      <c r="D979">
        <v>0.45612908900000004</v>
      </c>
    </row>
    <row r="980" spans="3:4" x14ac:dyDescent="0.25">
      <c r="C980">
        <v>1522</v>
      </c>
      <c r="D980">
        <v>0.44739298519999998</v>
      </c>
    </row>
    <row r="981" spans="3:4" x14ac:dyDescent="0.25">
      <c r="C981">
        <v>1521</v>
      </c>
      <c r="D981">
        <v>0.41633567215</v>
      </c>
    </row>
    <row r="982" spans="3:4" x14ac:dyDescent="0.25">
      <c r="C982">
        <v>1520</v>
      </c>
      <c r="D982">
        <v>0.42357538640000003</v>
      </c>
    </row>
    <row r="983" spans="3:4" x14ac:dyDescent="0.25">
      <c r="C983">
        <v>1519</v>
      </c>
      <c r="D983">
        <v>0.43342053889999999</v>
      </c>
    </row>
    <row r="984" spans="3:4" x14ac:dyDescent="0.25">
      <c r="C984">
        <v>1518</v>
      </c>
      <c r="D984">
        <v>0.426142782</v>
      </c>
    </row>
    <row r="985" spans="3:4" x14ac:dyDescent="0.25">
      <c r="C985">
        <v>1517</v>
      </c>
      <c r="D985">
        <v>0.45279935004999994</v>
      </c>
    </row>
    <row r="986" spans="3:4" x14ac:dyDescent="0.25">
      <c r="C986">
        <v>1516</v>
      </c>
      <c r="D986">
        <v>0.40844783185</v>
      </c>
    </row>
    <row r="987" spans="3:4" x14ac:dyDescent="0.25">
      <c r="C987">
        <v>1515</v>
      </c>
      <c r="D987">
        <v>0.41267742214999997</v>
      </c>
    </row>
    <row r="988" spans="3:4" x14ac:dyDescent="0.25">
      <c r="C988">
        <v>1514</v>
      </c>
      <c r="D988">
        <v>0.46063514054999999</v>
      </c>
    </row>
    <row r="989" spans="3:4" x14ac:dyDescent="0.25">
      <c r="C989">
        <v>1513</v>
      </c>
      <c r="D989">
        <v>0.41512529549999999</v>
      </c>
    </row>
    <row r="990" spans="3:4" x14ac:dyDescent="0.25">
      <c r="C990">
        <v>1512</v>
      </c>
      <c r="D990">
        <v>0.45333349704999998</v>
      </c>
    </row>
    <row r="991" spans="3:4" x14ac:dyDescent="0.25">
      <c r="C991">
        <v>1511</v>
      </c>
      <c r="D991">
        <v>0.43976545335</v>
      </c>
    </row>
    <row r="992" spans="3:4" x14ac:dyDescent="0.25">
      <c r="C992">
        <v>1510</v>
      </c>
      <c r="D992">
        <v>0.43473589420000003</v>
      </c>
    </row>
    <row r="993" spans="3:4" x14ac:dyDescent="0.25">
      <c r="C993">
        <v>1509</v>
      </c>
      <c r="D993">
        <v>0.44545339044999999</v>
      </c>
    </row>
    <row r="994" spans="3:4" x14ac:dyDescent="0.25">
      <c r="C994">
        <v>1508</v>
      </c>
      <c r="D994">
        <v>0.43974226710000003</v>
      </c>
    </row>
    <row r="995" spans="3:4" x14ac:dyDescent="0.25">
      <c r="C995">
        <v>1507</v>
      </c>
      <c r="D995">
        <v>0.4666799754</v>
      </c>
    </row>
    <row r="996" spans="3:4" x14ac:dyDescent="0.25">
      <c r="C996">
        <v>1506</v>
      </c>
      <c r="D996">
        <v>0.4391840696</v>
      </c>
    </row>
    <row r="997" spans="3:4" x14ac:dyDescent="0.25">
      <c r="C997">
        <v>1505</v>
      </c>
      <c r="D997">
        <v>0.45835192499999999</v>
      </c>
    </row>
    <row r="998" spans="3:4" x14ac:dyDescent="0.25">
      <c r="C998">
        <v>1504</v>
      </c>
      <c r="D998">
        <v>0.43949148059999998</v>
      </c>
    </row>
    <row r="999" spans="3:4" x14ac:dyDescent="0.25">
      <c r="C999">
        <v>1503</v>
      </c>
      <c r="D999">
        <v>0.45608739555</v>
      </c>
    </row>
    <row r="1000" spans="3:4" x14ac:dyDescent="0.25">
      <c r="C1000">
        <v>1502</v>
      </c>
      <c r="D1000">
        <v>0.45441654320000002</v>
      </c>
    </row>
    <row r="1001" spans="3:4" x14ac:dyDescent="0.25">
      <c r="C1001">
        <v>1501</v>
      </c>
      <c r="D1001">
        <v>0.43518935145000004</v>
      </c>
    </row>
    <row r="1002" spans="3:4" x14ac:dyDescent="0.25">
      <c r="C1002">
        <v>1500</v>
      </c>
      <c r="D1002">
        <v>0.44139677285000001</v>
      </c>
    </row>
    <row r="1003" spans="3:4" x14ac:dyDescent="0.25">
      <c r="C1003">
        <v>1499</v>
      </c>
      <c r="D1003">
        <v>0.46506474910000001</v>
      </c>
    </row>
    <row r="1004" spans="3:4" x14ac:dyDescent="0.25">
      <c r="C1004">
        <v>1498</v>
      </c>
      <c r="D1004">
        <v>0.49872112270000002</v>
      </c>
    </row>
    <row r="1005" spans="3:4" x14ac:dyDescent="0.25">
      <c r="C1005">
        <v>1497</v>
      </c>
      <c r="D1005">
        <v>0.48009507360000003</v>
      </c>
    </row>
    <row r="1006" spans="3:4" x14ac:dyDescent="0.25">
      <c r="C1006">
        <v>1496</v>
      </c>
      <c r="D1006">
        <v>0.44720858335000002</v>
      </c>
    </row>
    <row r="1007" spans="3:4" x14ac:dyDescent="0.25">
      <c r="C1007">
        <v>1495</v>
      </c>
      <c r="D1007">
        <v>0.46960943934999999</v>
      </c>
    </row>
    <row r="1008" spans="3:4" x14ac:dyDescent="0.25">
      <c r="C1008">
        <v>1494</v>
      </c>
      <c r="D1008">
        <v>0.45088568330000001</v>
      </c>
    </row>
    <row r="1009" spans="3:4" x14ac:dyDescent="0.25">
      <c r="C1009">
        <v>1493</v>
      </c>
      <c r="D1009">
        <v>0.43983846905000001</v>
      </c>
    </row>
    <row r="1010" spans="3:4" x14ac:dyDescent="0.25">
      <c r="C1010">
        <v>1492</v>
      </c>
      <c r="D1010">
        <v>0.48755858834999999</v>
      </c>
    </row>
    <row r="1011" spans="3:4" x14ac:dyDescent="0.25">
      <c r="C1011">
        <v>1491</v>
      </c>
      <c r="D1011">
        <v>0.46474911269999997</v>
      </c>
    </row>
    <row r="1012" spans="3:4" x14ac:dyDescent="0.25">
      <c r="C1012">
        <v>1490</v>
      </c>
      <c r="D1012">
        <v>0.47301876544999999</v>
      </c>
    </row>
    <row r="1013" spans="3:4" x14ac:dyDescent="0.25">
      <c r="C1013">
        <v>1489</v>
      </c>
      <c r="D1013">
        <v>0.45949441189999995</v>
      </c>
    </row>
    <row r="1014" spans="3:4" x14ac:dyDescent="0.25">
      <c r="C1014">
        <v>1488</v>
      </c>
      <c r="D1014">
        <v>0.48584288354999999</v>
      </c>
    </row>
    <row r="1015" spans="3:4" x14ac:dyDescent="0.25">
      <c r="C1015">
        <v>1487</v>
      </c>
      <c r="D1015">
        <v>0.47358460725000001</v>
      </c>
    </row>
    <row r="1016" spans="3:4" x14ac:dyDescent="0.25">
      <c r="C1016">
        <v>1486</v>
      </c>
      <c r="D1016">
        <v>0.47665143015</v>
      </c>
    </row>
    <row r="1017" spans="3:4" x14ac:dyDescent="0.25">
      <c r="C1017">
        <v>1485</v>
      </c>
      <c r="D1017">
        <v>0.49676352735000001</v>
      </c>
    </row>
    <row r="1018" spans="3:4" x14ac:dyDescent="0.25">
      <c r="C1018">
        <v>1484</v>
      </c>
      <c r="D1018">
        <v>0.47749418020000001</v>
      </c>
    </row>
    <row r="1019" spans="3:4" x14ac:dyDescent="0.25">
      <c r="C1019">
        <v>1483</v>
      </c>
      <c r="D1019">
        <v>0.49128882585</v>
      </c>
    </row>
    <row r="1020" spans="3:4" x14ac:dyDescent="0.25">
      <c r="C1020">
        <v>1482</v>
      </c>
      <c r="D1020">
        <v>0.50355608765000004</v>
      </c>
    </row>
    <row r="1021" spans="3:4" x14ac:dyDescent="0.25">
      <c r="C1021">
        <v>1481</v>
      </c>
      <c r="D1021">
        <v>0.48658020795000001</v>
      </c>
    </row>
    <row r="1022" spans="3:4" x14ac:dyDescent="0.25">
      <c r="C1022">
        <v>1480</v>
      </c>
      <c r="D1022">
        <v>0.49371096489999999</v>
      </c>
    </row>
    <row r="1023" spans="3:4" x14ac:dyDescent="0.25">
      <c r="C1023">
        <v>1479</v>
      </c>
      <c r="D1023">
        <v>0.48199176789999998</v>
      </c>
    </row>
    <row r="1024" spans="3:4" x14ac:dyDescent="0.25">
      <c r="C1024">
        <v>1478</v>
      </c>
      <c r="D1024">
        <v>0.47480143610000003</v>
      </c>
    </row>
    <row r="1025" spans="3:4" x14ac:dyDescent="0.25">
      <c r="C1025">
        <v>1477</v>
      </c>
      <c r="D1025">
        <v>0.46596969664999999</v>
      </c>
    </row>
    <row r="1026" spans="3:4" x14ac:dyDescent="0.25">
      <c r="C1026">
        <v>1476</v>
      </c>
      <c r="D1026">
        <v>0.48528575900000004</v>
      </c>
    </row>
    <row r="1027" spans="3:4" x14ac:dyDescent="0.25">
      <c r="C1027">
        <v>1475</v>
      </c>
      <c r="D1027">
        <v>0.50663582979999999</v>
      </c>
    </row>
    <row r="1028" spans="3:4" x14ac:dyDescent="0.25">
      <c r="C1028">
        <v>1474</v>
      </c>
      <c r="D1028">
        <v>0.48036035895000001</v>
      </c>
    </row>
    <row r="1029" spans="3:4" x14ac:dyDescent="0.25">
      <c r="C1029">
        <v>1473</v>
      </c>
      <c r="D1029">
        <v>0.48499810695000001</v>
      </c>
    </row>
    <row r="1030" spans="3:4" x14ac:dyDescent="0.25">
      <c r="C1030">
        <v>1472</v>
      </c>
      <c r="D1030">
        <v>0.48940521474999998</v>
      </c>
    </row>
    <row r="1031" spans="3:4" x14ac:dyDescent="0.25">
      <c r="C1031">
        <v>1471</v>
      </c>
      <c r="D1031">
        <v>0.49386096000000002</v>
      </c>
    </row>
    <row r="1032" spans="3:4" x14ac:dyDescent="0.25">
      <c r="C1032">
        <v>1470</v>
      </c>
      <c r="D1032">
        <v>0.5050472319</v>
      </c>
    </row>
    <row r="1033" spans="3:4" x14ac:dyDescent="0.25">
      <c r="C1033">
        <v>1469</v>
      </c>
      <c r="D1033">
        <v>0.50544154644999995</v>
      </c>
    </row>
    <row r="1034" spans="3:4" x14ac:dyDescent="0.25">
      <c r="C1034">
        <v>1468</v>
      </c>
      <c r="D1034">
        <v>0.49838572739999998</v>
      </c>
    </row>
    <row r="1035" spans="3:4" x14ac:dyDescent="0.25">
      <c r="C1035">
        <v>1467</v>
      </c>
      <c r="D1035">
        <v>0.48203027244999996</v>
      </c>
    </row>
    <row r="1036" spans="3:4" x14ac:dyDescent="0.25">
      <c r="C1036">
        <v>1466</v>
      </c>
      <c r="D1036">
        <v>0.50562456249999999</v>
      </c>
    </row>
    <row r="1037" spans="3:4" x14ac:dyDescent="0.25">
      <c r="C1037">
        <v>1465</v>
      </c>
      <c r="D1037">
        <v>0.51351973414999996</v>
      </c>
    </row>
    <row r="1038" spans="3:4" x14ac:dyDescent="0.25">
      <c r="C1038">
        <v>1464</v>
      </c>
      <c r="D1038">
        <v>0.51746651529999999</v>
      </c>
    </row>
    <row r="1039" spans="3:4" x14ac:dyDescent="0.25">
      <c r="C1039">
        <v>1463</v>
      </c>
      <c r="D1039">
        <v>0.50207889080000001</v>
      </c>
    </row>
    <row r="1040" spans="3:4" x14ac:dyDescent="0.25">
      <c r="C1040">
        <v>1462</v>
      </c>
      <c r="D1040">
        <v>0.53259667749999995</v>
      </c>
    </row>
    <row r="1041" spans="3:4" x14ac:dyDescent="0.25">
      <c r="C1041">
        <v>1461</v>
      </c>
      <c r="D1041">
        <v>0.50902177390000003</v>
      </c>
    </row>
    <row r="1042" spans="3:4" x14ac:dyDescent="0.25">
      <c r="C1042">
        <v>1460</v>
      </c>
      <c r="D1042">
        <v>0.50771866740000005</v>
      </c>
    </row>
    <row r="1043" spans="3:4" x14ac:dyDescent="0.25">
      <c r="C1043">
        <v>1459</v>
      </c>
      <c r="D1043">
        <v>0.50882124900000003</v>
      </c>
    </row>
    <row r="1044" spans="3:4" x14ac:dyDescent="0.25">
      <c r="C1044">
        <v>1458</v>
      </c>
      <c r="D1044">
        <v>0.52209579944999995</v>
      </c>
    </row>
    <row r="1045" spans="3:4" x14ac:dyDescent="0.25">
      <c r="C1045">
        <v>1457</v>
      </c>
      <c r="D1045">
        <v>0.53653250634999994</v>
      </c>
    </row>
    <row r="1046" spans="3:4" x14ac:dyDescent="0.25">
      <c r="C1046">
        <v>1456</v>
      </c>
      <c r="D1046">
        <v>0.49336230754999999</v>
      </c>
    </row>
    <row r="1047" spans="3:4" x14ac:dyDescent="0.25">
      <c r="C1047">
        <v>1455</v>
      </c>
      <c r="D1047">
        <v>0.54671503604999994</v>
      </c>
    </row>
    <row r="1048" spans="3:4" x14ac:dyDescent="0.25">
      <c r="C1048">
        <v>1454</v>
      </c>
      <c r="D1048">
        <v>0.52931368349999997</v>
      </c>
    </row>
    <row r="1049" spans="3:4" x14ac:dyDescent="0.25">
      <c r="C1049">
        <v>1453</v>
      </c>
      <c r="D1049">
        <v>0.5279451758</v>
      </c>
    </row>
    <row r="1050" spans="3:4" x14ac:dyDescent="0.25">
      <c r="C1050">
        <v>1452</v>
      </c>
      <c r="D1050">
        <v>0.53135433794999998</v>
      </c>
    </row>
    <row r="1051" spans="3:4" x14ac:dyDescent="0.25">
      <c r="C1051">
        <v>1451</v>
      </c>
      <c r="D1051">
        <v>0.50638845560000001</v>
      </c>
    </row>
    <row r="1052" spans="3:4" x14ac:dyDescent="0.25">
      <c r="C1052">
        <v>1450</v>
      </c>
      <c r="D1052">
        <v>0.53430593014999994</v>
      </c>
    </row>
    <row r="1053" spans="3:4" x14ac:dyDescent="0.25">
      <c r="C1053">
        <v>1449</v>
      </c>
      <c r="D1053">
        <v>0.53630176190000001</v>
      </c>
    </row>
    <row r="1054" spans="3:4" x14ac:dyDescent="0.25">
      <c r="C1054">
        <v>1448</v>
      </c>
      <c r="D1054">
        <v>0.55545103549999997</v>
      </c>
    </row>
    <row r="1055" spans="3:4" x14ac:dyDescent="0.25">
      <c r="C1055">
        <v>1447</v>
      </c>
      <c r="D1055">
        <v>0.54238587620000001</v>
      </c>
    </row>
    <row r="1056" spans="3:4" x14ac:dyDescent="0.25">
      <c r="C1056">
        <v>1446</v>
      </c>
      <c r="D1056">
        <v>0.51580607889999996</v>
      </c>
    </row>
    <row r="1057" spans="3:4" x14ac:dyDescent="0.25">
      <c r="C1057">
        <v>1445</v>
      </c>
      <c r="D1057">
        <v>0.52222599089999999</v>
      </c>
    </row>
    <row r="1058" spans="3:4" x14ac:dyDescent="0.25">
      <c r="C1058">
        <v>1444</v>
      </c>
      <c r="D1058">
        <v>0.52682910854999998</v>
      </c>
    </row>
    <row r="1059" spans="3:4" x14ac:dyDescent="0.25">
      <c r="C1059">
        <v>1443</v>
      </c>
      <c r="D1059">
        <v>0.51413363219999997</v>
      </c>
    </row>
    <row r="1060" spans="3:4" x14ac:dyDescent="0.25">
      <c r="C1060">
        <v>1442</v>
      </c>
      <c r="D1060">
        <v>0.52519153060000001</v>
      </c>
    </row>
    <row r="1061" spans="3:4" x14ac:dyDescent="0.25">
      <c r="C1061">
        <v>1441</v>
      </c>
      <c r="D1061">
        <v>0.54126913845000002</v>
      </c>
    </row>
    <row r="1062" spans="3:4" x14ac:dyDescent="0.25">
      <c r="C1062">
        <v>1440</v>
      </c>
      <c r="D1062">
        <v>0.56145350634999991</v>
      </c>
    </row>
    <row r="1063" spans="3:4" x14ac:dyDescent="0.25">
      <c r="C1063">
        <v>1439</v>
      </c>
      <c r="D1063">
        <v>0.56746944784999998</v>
      </c>
    </row>
    <row r="1064" spans="3:4" x14ac:dyDescent="0.25">
      <c r="C1064">
        <v>1438</v>
      </c>
      <c r="D1064">
        <v>0.54303373394999999</v>
      </c>
    </row>
    <row r="1065" spans="3:4" x14ac:dyDescent="0.25">
      <c r="C1065">
        <v>1437</v>
      </c>
      <c r="D1065">
        <v>0.55828550460000004</v>
      </c>
    </row>
    <row r="1066" spans="3:4" x14ac:dyDescent="0.25">
      <c r="C1066">
        <v>1436</v>
      </c>
      <c r="D1066">
        <v>0.55458061400000003</v>
      </c>
    </row>
    <row r="1067" spans="3:4" x14ac:dyDescent="0.25">
      <c r="C1067">
        <v>1435</v>
      </c>
      <c r="D1067">
        <v>0.56630849839999997</v>
      </c>
    </row>
    <row r="1068" spans="3:4" x14ac:dyDescent="0.25">
      <c r="C1068">
        <v>1434</v>
      </c>
      <c r="D1068">
        <v>0.5381743014</v>
      </c>
    </row>
    <row r="1069" spans="3:4" x14ac:dyDescent="0.25">
      <c r="C1069">
        <v>1433</v>
      </c>
      <c r="D1069">
        <v>0.55746588114999995</v>
      </c>
    </row>
    <row r="1070" spans="3:4" x14ac:dyDescent="0.25">
      <c r="C1070">
        <v>1432</v>
      </c>
      <c r="D1070">
        <v>0.54978634419999994</v>
      </c>
    </row>
    <row r="1071" spans="3:4" x14ac:dyDescent="0.25">
      <c r="C1071">
        <v>1431</v>
      </c>
      <c r="D1071">
        <v>0.54957339170000008</v>
      </c>
    </row>
    <row r="1072" spans="3:4" x14ac:dyDescent="0.25">
      <c r="C1072">
        <v>1430</v>
      </c>
      <c r="D1072">
        <v>0.55659453574999995</v>
      </c>
    </row>
    <row r="1073" spans="3:4" x14ac:dyDescent="0.25">
      <c r="C1073">
        <v>1429</v>
      </c>
      <c r="D1073">
        <v>0.57279872895000006</v>
      </c>
    </row>
    <row r="1074" spans="3:4" x14ac:dyDescent="0.25">
      <c r="C1074">
        <v>1428</v>
      </c>
      <c r="D1074">
        <v>0.56542140244999994</v>
      </c>
    </row>
    <row r="1075" spans="3:4" x14ac:dyDescent="0.25">
      <c r="C1075">
        <v>1427</v>
      </c>
      <c r="D1075">
        <v>0.55687086284999998</v>
      </c>
    </row>
    <row r="1076" spans="3:4" x14ac:dyDescent="0.25">
      <c r="C1076">
        <v>1426</v>
      </c>
      <c r="D1076">
        <v>0.55887965854999999</v>
      </c>
    </row>
    <row r="1077" spans="3:4" x14ac:dyDescent="0.25">
      <c r="C1077">
        <v>1425</v>
      </c>
      <c r="D1077">
        <v>0.56053197379999997</v>
      </c>
    </row>
    <row r="1078" spans="3:4" x14ac:dyDescent="0.25">
      <c r="C1078">
        <v>1424</v>
      </c>
      <c r="D1078">
        <v>0.57641860845000004</v>
      </c>
    </row>
    <row r="1079" spans="3:4" x14ac:dyDescent="0.25">
      <c r="C1079">
        <v>1423</v>
      </c>
      <c r="D1079">
        <v>0.58449003099999997</v>
      </c>
    </row>
    <row r="1080" spans="3:4" x14ac:dyDescent="0.25">
      <c r="C1080">
        <v>1422</v>
      </c>
      <c r="D1080">
        <v>0.56325642765000006</v>
      </c>
    </row>
    <row r="1081" spans="3:4" x14ac:dyDescent="0.25">
      <c r="C1081">
        <v>1421</v>
      </c>
      <c r="D1081">
        <v>0.56376272439999997</v>
      </c>
    </row>
    <row r="1082" spans="3:4" x14ac:dyDescent="0.25">
      <c r="C1082">
        <v>1420</v>
      </c>
      <c r="D1082">
        <v>0.59257818760000003</v>
      </c>
    </row>
    <row r="1083" spans="3:4" x14ac:dyDescent="0.25">
      <c r="C1083">
        <v>1419</v>
      </c>
      <c r="D1083">
        <v>0.58703416585000001</v>
      </c>
    </row>
    <row r="1084" spans="3:4" x14ac:dyDescent="0.25">
      <c r="C1084">
        <v>1418</v>
      </c>
      <c r="D1084">
        <v>0.56769275665000007</v>
      </c>
    </row>
    <row r="1085" spans="3:4" x14ac:dyDescent="0.25">
      <c r="C1085">
        <v>1417</v>
      </c>
      <c r="D1085">
        <v>0.57652330394999995</v>
      </c>
    </row>
    <row r="1086" spans="3:4" x14ac:dyDescent="0.25">
      <c r="C1086">
        <v>1416</v>
      </c>
      <c r="D1086">
        <v>0.56720691919999999</v>
      </c>
    </row>
    <row r="1087" spans="3:4" x14ac:dyDescent="0.25">
      <c r="C1087">
        <v>1415</v>
      </c>
      <c r="D1087">
        <v>0.55544926225000002</v>
      </c>
    </row>
    <row r="1088" spans="3:4" x14ac:dyDescent="0.25">
      <c r="C1088">
        <v>1414</v>
      </c>
      <c r="D1088">
        <v>0.57389341294999996</v>
      </c>
    </row>
    <row r="1089" spans="3:4" x14ac:dyDescent="0.25">
      <c r="C1089">
        <v>1413</v>
      </c>
      <c r="D1089">
        <v>0.56432092190000005</v>
      </c>
    </row>
    <row r="1090" spans="3:4" x14ac:dyDescent="0.25">
      <c r="C1090">
        <v>1412</v>
      </c>
      <c r="D1090">
        <v>0.58135551215000003</v>
      </c>
    </row>
    <row r="1091" spans="3:4" x14ac:dyDescent="0.25">
      <c r="C1091">
        <v>1411</v>
      </c>
      <c r="D1091">
        <v>0.58733256165000003</v>
      </c>
    </row>
    <row r="1092" spans="3:4" x14ac:dyDescent="0.25">
      <c r="C1092">
        <v>1410</v>
      </c>
      <c r="D1092">
        <v>0.59763249755000003</v>
      </c>
    </row>
    <row r="1093" spans="3:4" x14ac:dyDescent="0.25">
      <c r="C1093">
        <v>1409</v>
      </c>
      <c r="D1093">
        <v>0.59711860120000004</v>
      </c>
    </row>
    <row r="1094" spans="3:4" x14ac:dyDescent="0.25">
      <c r="C1094">
        <v>1408</v>
      </c>
      <c r="D1094">
        <v>0.58916379509999994</v>
      </c>
    </row>
    <row r="1095" spans="3:4" x14ac:dyDescent="0.25">
      <c r="C1095">
        <v>1407</v>
      </c>
      <c r="D1095">
        <v>0.60158313809999997</v>
      </c>
    </row>
    <row r="1096" spans="3:4" x14ac:dyDescent="0.25">
      <c r="C1096">
        <v>1406</v>
      </c>
      <c r="D1096">
        <v>0.60779763755000005</v>
      </c>
    </row>
    <row r="1097" spans="3:4" x14ac:dyDescent="0.25">
      <c r="C1097">
        <v>1405</v>
      </c>
      <c r="D1097">
        <v>0.59305062890000004</v>
      </c>
    </row>
    <row r="1098" spans="3:4" x14ac:dyDescent="0.25">
      <c r="C1098">
        <v>1404</v>
      </c>
      <c r="D1098">
        <v>0.59558469054999996</v>
      </c>
    </row>
    <row r="1099" spans="3:4" x14ac:dyDescent="0.25">
      <c r="C1099">
        <v>1403</v>
      </c>
      <c r="D1099">
        <v>0.59103742245000002</v>
      </c>
    </row>
    <row r="1100" spans="3:4" x14ac:dyDescent="0.25">
      <c r="C1100">
        <v>1402</v>
      </c>
      <c r="D1100">
        <v>0.61306922139999998</v>
      </c>
    </row>
    <row r="1101" spans="3:4" x14ac:dyDescent="0.25">
      <c r="C1101">
        <v>1401</v>
      </c>
      <c r="D1101">
        <v>0.59502746164999998</v>
      </c>
    </row>
    <row r="1102" spans="3:4" x14ac:dyDescent="0.25">
      <c r="C1102">
        <v>1400</v>
      </c>
      <c r="D1102">
        <v>0.62663318214999997</v>
      </c>
    </row>
    <row r="1103" spans="3:4" x14ac:dyDescent="0.25">
      <c r="C1103">
        <v>1399</v>
      </c>
      <c r="D1103">
        <v>0.59609368444999999</v>
      </c>
    </row>
    <row r="1104" spans="3:4" x14ac:dyDescent="0.25">
      <c r="C1104">
        <v>1398</v>
      </c>
      <c r="D1104">
        <v>0.59531080724999996</v>
      </c>
    </row>
    <row r="1105" spans="3:4" x14ac:dyDescent="0.25">
      <c r="C1105">
        <v>1397</v>
      </c>
      <c r="D1105">
        <v>0.61413253845000004</v>
      </c>
    </row>
    <row r="1106" spans="3:4" x14ac:dyDescent="0.25">
      <c r="C1106">
        <v>1396</v>
      </c>
      <c r="D1106">
        <v>0.60585922000000003</v>
      </c>
    </row>
    <row r="1107" spans="3:4" x14ac:dyDescent="0.25">
      <c r="C1107">
        <v>1395</v>
      </c>
      <c r="D1107">
        <v>0.60931442680000003</v>
      </c>
    </row>
    <row r="1108" spans="3:4" x14ac:dyDescent="0.25">
      <c r="C1108">
        <v>1394</v>
      </c>
      <c r="D1108">
        <v>0.60228084029999995</v>
      </c>
    </row>
    <row r="1109" spans="3:4" x14ac:dyDescent="0.25">
      <c r="C1109">
        <v>1393</v>
      </c>
      <c r="D1109">
        <v>0.62436613439999999</v>
      </c>
    </row>
    <row r="1110" spans="3:4" x14ac:dyDescent="0.25">
      <c r="C1110">
        <v>1392</v>
      </c>
      <c r="D1110">
        <v>0.60013471544999997</v>
      </c>
    </row>
    <row r="1111" spans="3:4" x14ac:dyDescent="0.25">
      <c r="C1111">
        <v>1391</v>
      </c>
      <c r="D1111">
        <v>0.60037577149999999</v>
      </c>
    </row>
    <row r="1112" spans="3:4" x14ac:dyDescent="0.25">
      <c r="C1112">
        <v>1390</v>
      </c>
      <c r="D1112">
        <v>0.61914511025000007</v>
      </c>
    </row>
    <row r="1113" spans="3:4" x14ac:dyDescent="0.25">
      <c r="C1113">
        <v>1389</v>
      </c>
      <c r="D1113">
        <v>0.62217423319999998</v>
      </c>
    </row>
    <row r="1114" spans="3:4" x14ac:dyDescent="0.25">
      <c r="C1114">
        <v>1388</v>
      </c>
      <c r="D1114">
        <v>0.62509904800000005</v>
      </c>
    </row>
    <row r="1115" spans="3:4" x14ac:dyDescent="0.25">
      <c r="C1115">
        <v>1387</v>
      </c>
      <c r="D1115">
        <v>0.60003474354999997</v>
      </c>
    </row>
    <row r="1116" spans="3:4" x14ac:dyDescent="0.25">
      <c r="C1116">
        <v>1386</v>
      </c>
      <c r="D1116">
        <v>0.61020791529999996</v>
      </c>
    </row>
    <row r="1117" spans="3:4" x14ac:dyDescent="0.25">
      <c r="C1117">
        <v>1385</v>
      </c>
      <c r="D1117">
        <v>0.63338574749999998</v>
      </c>
    </row>
    <row r="1118" spans="3:4" x14ac:dyDescent="0.25">
      <c r="C1118">
        <v>1384</v>
      </c>
      <c r="D1118">
        <v>0.63083583119999997</v>
      </c>
    </row>
    <row r="1119" spans="3:4" x14ac:dyDescent="0.25">
      <c r="C1119">
        <v>1383</v>
      </c>
      <c r="D1119">
        <v>0.59846256669999998</v>
      </c>
    </row>
    <row r="1120" spans="3:4" x14ac:dyDescent="0.25">
      <c r="C1120">
        <v>1382</v>
      </c>
      <c r="D1120">
        <v>0.62285421789999995</v>
      </c>
    </row>
    <row r="1121" spans="3:4" x14ac:dyDescent="0.25">
      <c r="C1121">
        <v>1381</v>
      </c>
      <c r="D1121">
        <v>0.64029926059999998</v>
      </c>
    </row>
    <row r="1122" spans="3:4" x14ac:dyDescent="0.25">
      <c r="C1122">
        <v>1380</v>
      </c>
      <c r="D1122">
        <v>0.61844457684999998</v>
      </c>
    </row>
    <row r="1123" spans="3:4" x14ac:dyDescent="0.25">
      <c r="C1123">
        <v>1379</v>
      </c>
      <c r="D1123">
        <v>0.62675623604999997</v>
      </c>
    </row>
    <row r="1124" spans="3:4" x14ac:dyDescent="0.25">
      <c r="C1124">
        <v>1378</v>
      </c>
      <c r="D1124">
        <v>0.59496627749999997</v>
      </c>
    </row>
    <row r="1125" spans="3:4" x14ac:dyDescent="0.25">
      <c r="C1125">
        <v>1377</v>
      </c>
      <c r="D1125">
        <v>0.63094457984999996</v>
      </c>
    </row>
    <row r="1126" spans="3:4" x14ac:dyDescent="0.25">
      <c r="C1126">
        <v>1376</v>
      </c>
      <c r="D1126">
        <v>0.613218084</v>
      </c>
    </row>
    <row r="1127" spans="3:4" x14ac:dyDescent="0.25">
      <c r="C1127">
        <v>1375</v>
      </c>
      <c r="D1127">
        <v>0.63105884194999995</v>
      </c>
    </row>
    <row r="1128" spans="3:4" x14ac:dyDescent="0.25">
      <c r="C1128">
        <v>1374</v>
      </c>
      <c r="D1128">
        <v>0.61792824410000002</v>
      </c>
    </row>
    <row r="1129" spans="3:4" x14ac:dyDescent="0.25">
      <c r="C1129">
        <v>1373</v>
      </c>
      <c r="D1129">
        <v>0.62612763064999999</v>
      </c>
    </row>
    <row r="1130" spans="3:4" x14ac:dyDescent="0.25">
      <c r="C1130">
        <v>1372</v>
      </c>
      <c r="D1130">
        <v>0.64794260250000002</v>
      </c>
    </row>
    <row r="1131" spans="3:4" x14ac:dyDescent="0.25">
      <c r="C1131">
        <v>1371</v>
      </c>
      <c r="D1131">
        <v>0.63251240554999999</v>
      </c>
    </row>
    <row r="1132" spans="3:4" x14ac:dyDescent="0.25">
      <c r="C1132">
        <v>1370</v>
      </c>
      <c r="D1132">
        <v>0.60754706714999995</v>
      </c>
    </row>
    <row r="1133" spans="3:4" x14ac:dyDescent="0.25">
      <c r="C1133">
        <v>1369</v>
      </c>
      <c r="D1133">
        <v>0.62122096100000002</v>
      </c>
    </row>
    <row r="1134" spans="3:4" x14ac:dyDescent="0.25">
      <c r="C1134">
        <v>1368</v>
      </c>
      <c r="D1134">
        <v>0.61832621669999999</v>
      </c>
    </row>
    <row r="1135" spans="3:4" x14ac:dyDescent="0.25">
      <c r="C1135">
        <v>1367</v>
      </c>
      <c r="D1135">
        <v>0.64218367644999996</v>
      </c>
    </row>
    <row r="1136" spans="3:4" x14ac:dyDescent="0.25">
      <c r="C1136">
        <v>1366</v>
      </c>
      <c r="D1136">
        <v>0.65361227110000009</v>
      </c>
    </row>
    <row r="1137" spans="3:4" x14ac:dyDescent="0.25">
      <c r="C1137">
        <v>1365</v>
      </c>
      <c r="D1137">
        <v>0.61325710265</v>
      </c>
    </row>
    <row r="1138" spans="3:4" x14ac:dyDescent="0.25">
      <c r="C1138">
        <v>1364</v>
      </c>
      <c r="D1138">
        <v>0.62633523344999997</v>
      </c>
    </row>
    <row r="1139" spans="3:4" x14ac:dyDescent="0.25">
      <c r="C1139">
        <v>1363</v>
      </c>
      <c r="D1139">
        <v>0.63535344604999999</v>
      </c>
    </row>
    <row r="1140" spans="3:4" x14ac:dyDescent="0.25">
      <c r="C1140">
        <v>1362</v>
      </c>
      <c r="D1140">
        <v>0.62425197664999998</v>
      </c>
    </row>
    <row r="1141" spans="3:4" x14ac:dyDescent="0.25">
      <c r="C1141">
        <v>1361</v>
      </c>
      <c r="D1141">
        <v>0.65987803059999994</v>
      </c>
    </row>
    <row r="1142" spans="3:4" x14ac:dyDescent="0.25">
      <c r="C1142">
        <v>1360</v>
      </c>
      <c r="D1142">
        <v>0.64439463635000005</v>
      </c>
    </row>
    <row r="1143" spans="3:4" x14ac:dyDescent="0.25">
      <c r="C1143">
        <v>1359</v>
      </c>
      <c r="D1143">
        <v>0.65673948820000005</v>
      </c>
    </row>
    <row r="1144" spans="3:4" x14ac:dyDescent="0.25">
      <c r="C1144">
        <v>1358</v>
      </c>
      <c r="D1144">
        <v>0.61981533469999994</v>
      </c>
    </row>
    <row r="1145" spans="3:4" x14ac:dyDescent="0.25">
      <c r="C1145">
        <v>1357</v>
      </c>
      <c r="D1145">
        <v>0.63867346204999997</v>
      </c>
    </row>
    <row r="1146" spans="3:4" x14ac:dyDescent="0.25">
      <c r="C1146">
        <v>1356</v>
      </c>
      <c r="D1146">
        <v>0.64354107510000003</v>
      </c>
    </row>
    <row r="1147" spans="3:4" x14ac:dyDescent="0.25">
      <c r="C1147">
        <v>1355</v>
      </c>
      <c r="D1147">
        <v>0.64330445960000004</v>
      </c>
    </row>
    <row r="1148" spans="3:4" x14ac:dyDescent="0.25">
      <c r="C1148">
        <v>1354</v>
      </c>
      <c r="D1148">
        <v>0.6325252951</v>
      </c>
    </row>
    <row r="1149" spans="3:4" x14ac:dyDescent="0.25">
      <c r="C1149">
        <v>1353</v>
      </c>
      <c r="D1149">
        <v>0.6301640944000001</v>
      </c>
    </row>
    <row r="1150" spans="3:4" x14ac:dyDescent="0.25">
      <c r="C1150">
        <v>1352</v>
      </c>
      <c r="D1150">
        <v>0.62591237585000004</v>
      </c>
    </row>
    <row r="1151" spans="3:4" x14ac:dyDescent="0.25">
      <c r="C1151">
        <v>1351</v>
      </c>
      <c r="D1151">
        <v>0.63753426054999995</v>
      </c>
    </row>
    <row r="1152" spans="3:4" x14ac:dyDescent="0.25">
      <c r="C1152">
        <v>1350</v>
      </c>
      <c r="D1152">
        <v>0.65946286924999997</v>
      </c>
    </row>
    <row r="1153" spans="3:4" x14ac:dyDescent="0.25">
      <c r="C1153">
        <v>1349</v>
      </c>
      <c r="D1153">
        <v>0.63962232320000001</v>
      </c>
    </row>
    <row r="1154" spans="3:4" x14ac:dyDescent="0.25">
      <c r="C1154">
        <v>1348</v>
      </c>
      <c r="D1154">
        <v>0.61883137384999998</v>
      </c>
    </row>
    <row r="1155" spans="3:4" x14ac:dyDescent="0.25">
      <c r="C1155">
        <v>1347</v>
      </c>
      <c r="D1155">
        <v>0.64896518015000004</v>
      </c>
    </row>
    <row r="1156" spans="3:4" x14ac:dyDescent="0.25">
      <c r="C1156">
        <v>1346</v>
      </c>
      <c r="D1156">
        <v>0.66707470285000003</v>
      </c>
    </row>
    <row r="1157" spans="3:4" x14ac:dyDescent="0.25">
      <c r="C1157">
        <v>1345</v>
      </c>
      <c r="D1157">
        <v>0.62965001165000001</v>
      </c>
    </row>
    <row r="1158" spans="3:4" x14ac:dyDescent="0.25">
      <c r="C1158">
        <v>1344</v>
      </c>
      <c r="D1158">
        <v>0.64828697569999993</v>
      </c>
    </row>
    <row r="1159" spans="3:4" x14ac:dyDescent="0.25">
      <c r="C1159">
        <v>1343</v>
      </c>
      <c r="D1159">
        <v>0.6500022111</v>
      </c>
    </row>
    <row r="1160" spans="3:4" x14ac:dyDescent="0.25">
      <c r="C1160">
        <v>1342</v>
      </c>
      <c r="D1160">
        <v>0.64424763620000003</v>
      </c>
    </row>
    <row r="1161" spans="3:4" x14ac:dyDescent="0.25">
      <c r="C1161">
        <v>1341</v>
      </c>
      <c r="D1161">
        <v>0.64355176699999994</v>
      </c>
    </row>
    <row r="1162" spans="3:4" x14ac:dyDescent="0.25">
      <c r="C1162">
        <v>1340</v>
      </c>
      <c r="D1162">
        <v>0.64767024689999997</v>
      </c>
    </row>
    <row r="1163" spans="3:4" x14ac:dyDescent="0.25">
      <c r="C1163">
        <v>1339</v>
      </c>
      <c r="D1163">
        <v>0.63564117999999992</v>
      </c>
    </row>
    <row r="1164" spans="3:4" x14ac:dyDescent="0.25">
      <c r="C1164">
        <v>1338</v>
      </c>
      <c r="D1164">
        <v>0.6397323238</v>
      </c>
    </row>
    <row r="1165" spans="3:4" x14ac:dyDescent="0.25">
      <c r="C1165">
        <v>1337</v>
      </c>
      <c r="D1165">
        <v>0.65170479579999996</v>
      </c>
    </row>
    <row r="1166" spans="3:4" x14ac:dyDescent="0.25">
      <c r="C1166">
        <v>1336</v>
      </c>
      <c r="D1166">
        <v>0.64359601595000004</v>
      </c>
    </row>
    <row r="1167" spans="3:4" x14ac:dyDescent="0.25">
      <c r="C1167">
        <v>1335</v>
      </c>
      <c r="D1167">
        <v>0.65360068510000002</v>
      </c>
    </row>
    <row r="1168" spans="3:4" x14ac:dyDescent="0.25">
      <c r="C1168">
        <v>1334</v>
      </c>
      <c r="D1168">
        <v>0.63771598789999995</v>
      </c>
    </row>
    <row r="1169" spans="3:4" x14ac:dyDescent="0.25">
      <c r="C1169">
        <v>1333</v>
      </c>
      <c r="D1169">
        <v>0.65371485784999994</v>
      </c>
    </row>
    <row r="1170" spans="3:4" x14ac:dyDescent="0.25">
      <c r="C1170">
        <v>1332</v>
      </c>
      <c r="D1170">
        <v>0.6816083194</v>
      </c>
    </row>
    <row r="1171" spans="3:4" x14ac:dyDescent="0.25">
      <c r="C1171">
        <v>1331</v>
      </c>
      <c r="D1171">
        <v>0.62211047119999996</v>
      </c>
    </row>
    <row r="1172" spans="3:4" x14ac:dyDescent="0.25">
      <c r="C1172">
        <v>1330</v>
      </c>
      <c r="D1172">
        <v>0.6547816246</v>
      </c>
    </row>
    <row r="1173" spans="3:4" x14ac:dyDescent="0.25">
      <c r="C1173">
        <v>1329</v>
      </c>
      <c r="D1173">
        <v>0.65899521870000011</v>
      </c>
    </row>
    <row r="1174" spans="3:4" x14ac:dyDescent="0.25">
      <c r="C1174">
        <v>1328</v>
      </c>
      <c r="D1174">
        <v>0.62751190354999997</v>
      </c>
    </row>
    <row r="1175" spans="3:4" x14ac:dyDescent="0.25">
      <c r="C1175">
        <v>1327</v>
      </c>
      <c r="D1175">
        <v>0.63993438314999995</v>
      </c>
    </row>
    <row r="1176" spans="3:4" x14ac:dyDescent="0.25">
      <c r="C1176">
        <v>1326</v>
      </c>
      <c r="D1176">
        <v>0.63424562674999996</v>
      </c>
    </row>
    <row r="1177" spans="3:4" x14ac:dyDescent="0.25">
      <c r="C1177">
        <v>1325</v>
      </c>
      <c r="D1177">
        <v>0.65813491494999998</v>
      </c>
    </row>
    <row r="1178" spans="3:4" x14ac:dyDescent="0.25">
      <c r="C1178">
        <v>1324</v>
      </c>
      <c r="D1178">
        <v>0.63773683445000007</v>
      </c>
    </row>
    <row r="1179" spans="3:4" x14ac:dyDescent="0.25">
      <c r="C1179">
        <v>1323</v>
      </c>
      <c r="D1179">
        <v>0.65816174424999996</v>
      </c>
    </row>
    <row r="1180" spans="3:4" x14ac:dyDescent="0.25">
      <c r="C1180">
        <v>1322</v>
      </c>
      <c r="D1180">
        <v>0.66310758140000003</v>
      </c>
    </row>
    <row r="1181" spans="3:4" x14ac:dyDescent="0.25">
      <c r="C1181">
        <v>1321</v>
      </c>
      <c r="D1181">
        <v>0.65450427664999999</v>
      </c>
    </row>
    <row r="1182" spans="3:4" x14ac:dyDescent="0.25">
      <c r="C1182">
        <v>1320</v>
      </c>
      <c r="D1182">
        <v>0.6659352703000001</v>
      </c>
    </row>
    <row r="1183" spans="3:4" x14ac:dyDescent="0.25">
      <c r="C1183">
        <v>1319</v>
      </c>
      <c r="D1183">
        <v>0.64645224060000006</v>
      </c>
    </row>
    <row r="1184" spans="3:4" x14ac:dyDescent="0.25">
      <c r="C1184">
        <v>1318</v>
      </c>
      <c r="D1184">
        <v>0.64581257125000002</v>
      </c>
    </row>
    <row r="1185" spans="3:4" x14ac:dyDescent="0.25">
      <c r="C1185">
        <v>1317</v>
      </c>
      <c r="D1185">
        <v>0.66030753384999996</v>
      </c>
    </row>
    <row r="1186" spans="3:4" x14ac:dyDescent="0.25">
      <c r="C1186">
        <v>1316</v>
      </c>
      <c r="D1186">
        <v>0.65495722005000001</v>
      </c>
    </row>
    <row r="1187" spans="3:4" x14ac:dyDescent="0.25">
      <c r="C1187">
        <v>1315</v>
      </c>
      <c r="D1187">
        <v>0.66261491195</v>
      </c>
    </row>
    <row r="1188" spans="3:4" x14ac:dyDescent="0.25">
      <c r="C1188">
        <v>1314</v>
      </c>
      <c r="D1188">
        <v>0.64290095845000006</v>
      </c>
    </row>
    <row r="1189" spans="3:4" x14ac:dyDescent="0.25">
      <c r="C1189">
        <v>1313</v>
      </c>
      <c r="D1189">
        <v>0.67083850494999997</v>
      </c>
    </row>
    <row r="1190" spans="3:4" x14ac:dyDescent="0.25">
      <c r="C1190">
        <v>1312</v>
      </c>
      <c r="D1190">
        <v>0.62257734679999999</v>
      </c>
    </row>
    <row r="1191" spans="3:4" x14ac:dyDescent="0.25">
      <c r="C1191">
        <v>1311</v>
      </c>
      <c r="D1191">
        <v>0.63101738699999999</v>
      </c>
    </row>
    <row r="1192" spans="3:4" x14ac:dyDescent="0.25">
      <c r="C1192">
        <v>1310</v>
      </c>
      <c r="D1192">
        <v>0.64191956100000003</v>
      </c>
    </row>
    <row r="1193" spans="3:4" x14ac:dyDescent="0.25">
      <c r="C1193">
        <v>1309</v>
      </c>
      <c r="D1193">
        <v>0.65540900800000002</v>
      </c>
    </row>
    <row r="1194" spans="3:4" x14ac:dyDescent="0.25">
      <c r="C1194">
        <v>1308</v>
      </c>
      <c r="D1194">
        <v>0.63239909694999996</v>
      </c>
    </row>
    <row r="1195" spans="3:4" x14ac:dyDescent="0.25">
      <c r="C1195">
        <v>1307</v>
      </c>
      <c r="D1195">
        <v>0.65645705915000008</v>
      </c>
    </row>
    <row r="1196" spans="3:4" x14ac:dyDescent="0.25">
      <c r="C1196">
        <v>1306</v>
      </c>
      <c r="D1196">
        <v>0.63477490084999999</v>
      </c>
    </row>
    <row r="1197" spans="3:4" x14ac:dyDescent="0.25">
      <c r="C1197">
        <v>1305</v>
      </c>
      <c r="D1197">
        <v>0.67903665449999995</v>
      </c>
    </row>
    <row r="1198" spans="3:4" x14ac:dyDescent="0.25">
      <c r="C1198">
        <v>1304</v>
      </c>
      <c r="D1198">
        <v>0.64382036050000002</v>
      </c>
    </row>
    <row r="1199" spans="3:4" x14ac:dyDescent="0.25">
      <c r="C1199">
        <v>1303</v>
      </c>
      <c r="D1199">
        <v>0.674812615</v>
      </c>
    </row>
    <row r="1200" spans="3:4" x14ac:dyDescent="0.25">
      <c r="C1200">
        <v>1302</v>
      </c>
      <c r="D1200">
        <v>0.64964539565000001</v>
      </c>
    </row>
    <row r="1201" spans="3:4" x14ac:dyDescent="0.25">
      <c r="C1201">
        <v>1301</v>
      </c>
      <c r="D1201">
        <v>0.65385252215</v>
      </c>
    </row>
    <row r="1202" spans="3:4" x14ac:dyDescent="0.25">
      <c r="C1202">
        <v>1300</v>
      </c>
      <c r="D1202">
        <v>0.6528585402</v>
      </c>
    </row>
    <row r="1203" spans="3:4" x14ac:dyDescent="0.25">
      <c r="C1203">
        <v>1299</v>
      </c>
      <c r="D1203">
        <v>0.67533572004999998</v>
      </c>
    </row>
    <row r="1204" spans="3:4" x14ac:dyDescent="0.25">
      <c r="C1204">
        <v>1298</v>
      </c>
      <c r="D1204">
        <v>0.62990538009999997</v>
      </c>
    </row>
    <row r="1205" spans="3:4" x14ac:dyDescent="0.25">
      <c r="C1205">
        <v>1297</v>
      </c>
      <c r="D1205">
        <v>0.65353163335000009</v>
      </c>
    </row>
    <row r="1206" spans="3:4" x14ac:dyDescent="0.25">
      <c r="C1206">
        <v>1296</v>
      </c>
      <c r="D1206">
        <v>0.64899989215000009</v>
      </c>
    </row>
    <row r="1207" spans="3:4" x14ac:dyDescent="0.25">
      <c r="C1207">
        <v>1295</v>
      </c>
      <c r="D1207">
        <v>0.64410696919999999</v>
      </c>
    </row>
    <row r="1208" spans="3:4" x14ac:dyDescent="0.25">
      <c r="C1208">
        <v>1294</v>
      </c>
      <c r="D1208">
        <v>0.66537745275000004</v>
      </c>
    </row>
    <row r="1209" spans="3:4" x14ac:dyDescent="0.25">
      <c r="C1209">
        <v>1293</v>
      </c>
      <c r="D1209">
        <v>0.66193986679999994</v>
      </c>
    </row>
    <row r="1210" spans="3:4" x14ac:dyDescent="0.25">
      <c r="C1210">
        <v>1292</v>
      </c>
      <c r="D1210">
        <v>0.65315213049999998</v>
      </c>
    </row>
    <row r="1211" spans="3:4" x14ac:dyDescent="0.25">
      <c r="C1211">
        <v>1291</v>
      </c>
      <c r="D1211">
        <v>0.67702002834999997</v>
      </c>
    </row>
    <row r="1212" spans="3:4" x14ac:dyDescent="0.25">
      <c r="C1212">
        <v>1290</v>
      </c>
      <c r="D1212">
        <v>0.63672594745</v>
      </c>
    </row>
    <row r="1213" spans="3:4" x14ac:dyDescent="0.25">
      <c r="C1213">
        <v>1289</v>
      </c>
      <c r="D1213">
        <v>0.64605147394999995</v>
      </c>
    </row>
    <row r="1214" spans="3:4" x14ac:dyDescent="0.25">
      <c r="C1214">
        <v>1288</v>
      </c>
      <c r="D1214">
        <v>0.62601310779999997</v>
      </c>
    </row>
    <row r="1215" spans="3:4" x14ac:dyDescent="0.25">
      <c r="C1215">
        <v>1287</v>
      </c>
      <c r="D1215">
        <v>0.64659802595000004</v>
      </c>
    </row>
    <row r="1216" spans="3:4" x14ac:dyDescent="0.25">
      <c r="C1216">
        <v>1286</v>
      </c>
      <c r="D1216">
        <v>0.63076279319999995</v>
      </c>
    </row>
    <row r="1217" spans="3:4" x14ac:dyDescent="0.25">
      <c r="C1217">
        <v>1285</v>
      </c>
      <c r="D1217">
        <v>0.64991399645000003</v>
      </c>
    </row>
    <row r="1218" spans="3:4" x14ac:dyDescent="0.25">
      <c r="C1218">
        <v>1284</v>
      </c>
      <c r="D1218">
        <v>0.65105497089999997</v>
      </c>
    </row>
    <row r="1219" spans="3:4" x14ac:dyDescent="0.25">
      <c r="C1219">
        <v>1283</v>
      </c>
      <c r="D1219">
        <v>0.64164411275</v>
      </c>
    </row>
    <row r="1220" spans="3:4" x14ac:dyDescent="0.25">
      <c r="C1220">
        <v>1282</v>
      </c>
      <c r="D1220">
        <v>0.65658497829999996</v>
      </c>
    </row>
    <row r="1221" spans="3:4" x14ac:dyDescent="0.25">
      <c r="C1221">
        <v>1281</v>
      </c>
      <c r="D1221">
        <v>0.67920125279999999</v>
      </c>
    </row>
    <row r="1222" spans="3:4" x14ac:dyDescent="0.25">
      <c r="C1222">
        <v>1280</v>
      </c>
      <c r="D1222">
        <v>0.64844720820000001</v>
      </c>
    </row>
    <row r="1223" spans="3:4" x14ac:dyDescent="0.25">
      <c r="C1223">
        <v>1279</v>
      </c>
      <c r="D1223">
        <v>0.64884965130000005</v>
      </c>
    </row>
    <row r="1224" spans="3:4" x14ac:dyDescent="0.25">
      <c r="C1224">
        <v>1278</v>
      </c>
      <c r="D1224">
        <v>0.66407778880000001</v>
      </c>
    </row>
    <row r="1225" spans="3:4" x14ac:dyDescent="0.25">
      <c r="C1225">
        <v>1277</v>
      </c>
      <c r="D1225">
        <v>0.66877296549999998</v>
      </c>
    </row>
    <row r="1226" spans="3:4" x14ac:dyDescent="0.25">
      <c r="C1226">
        <v>1276</v>
      </c>
      <c r="D1226">
        <v>0.64035667455</v>
      </c>
    </row>
    <row r="1227" spans="3:4" x14ac:dyDescent="0.25">
      <c r="C1227">
        <v>1275</v>
      </c>
      <c r="D1227">
        <v>0.64384952200000001</v>
      </c>
    </row>
    <row r="1228" spans="3:4" x14ac:dyDescent="0.25">
      <c r="C1228">
        <v>1274</v>
      </c>
      <c r="D1228">
        <v>0.65529192970000005</v>
      </c>
    </row>
    <row r="1229" spans="3:4" x14ac:dyDescent="0.25">
      <c r="C1229">
        <v>1273</v>
      </c>
      <c r="D1229">
        <v>0.66484902815000002</v>
      </c>
    </row>
    <row r="1230" spans="3:4" x14ac:dyDescent="0.25">
      <c r="C1230">
        <v>1272</v>
      </c>
      <c r="D1230">
        <v>0.64373212304999994</v>
      </c>
    </row>
    <row r="1231" spans="3:4" x14ac:dyDescent="0.25">
      <c r="C1231">
        <v>1271</v>
      </c>
      <c r="D1231">
        <v>0.63712300359999996</v>
      </c>
    </row>
    <row r="1232" spans="3:4" x14ac:dyDescent="0.25">
      <c r="C1232">
        <v>1270</v>
      </c>
      <c r="D1232">
        <v>0.63880207369999997</v>
      </c>
    </row>
    <row r="1233" spans="3:4" x14ac:dyDescent="0.25">
      <c r="C1233">
        <v>1269</v>
      </c>
      <c r="D1233">
        <v>0.65347933790000001</v>
      </c>
    </row>
    <row r="1234" spans="3:4" x14ac:dyDescent="0.25">
      <c r="C1234">
        <v>1268</v>
      </c>
      <c r="D1234">
        <v>0.64707844724999997</v>
      </c>
    </row>
    <row r="1235" spans="3:4" x14ac:dyDescent="0.25">
      <c r="C1235">
        <v>1267</v>
      </c>
      <c r="D1235">
        <v>0.65382832295000004</v>
      </c>
    </row>
    <row r="1236" spans="3:4" x14ac:dyDescent="0.25">
      <c r="C1236">
        <v>1266</v>
      </c>
      <c r="D1236">
        <v>0.64389134205000009</v>
      </c>
    </row>
    <row r="1237" spans="3:4" x14ac:dyDescent="0.25">
      <c r="C1237">
        <v>1265</v>
      </c>
      <c r="D1237">
        <v>0.6501322987</v>
      </c>
    </row>
    <row r="1238" spans="3:4" x14ac:dyDescent="0.25">
      <c r="C1238">
        <v>1264</v>
      </c>
      <c r="D1238">
        <v>0.66777428970000008</v>
      </c>
    </row>
    <row r="1239" spans="3:4" x14ac:dyDescent="0.25">
      <c r="C1239">
        <v>1263</v>
      </c>
      <c r="D1239">
        <v>0.67664875114999989</v>
      </c>
    </row>
    <row r="1240" spans="3:4" x14ac:dyDescent="0.25">
      <c r="C1240">
        <v>1262</v>
      </c>
      <c r="D1240">
        <v>0.64477071900000005</v>
      </c>
    </row>
    <row r="1241" spans="3:4" x14ac:dyDescent="0.25">
      <c r="C1241">
        <v>1261</v>
      </c>
      <c r="D1241">
        <v>0.63768289224999997</v>
      </c>
    </row>
    <row r="1242" spans="3:4" x14ac:dyDescent="0.25">
      <c r="C1242">
        <v>1260</v>
      </c>
      <c r="D1242">
        <v>0.6318506076</v>
      </c>
    </row>
    <row r="1243" spans="3:4" x14ac:dyDescent="0.25">
      <c r="C1243">
        <v>1259</v>
      </c>
      <c r="D1243">
        <v>0.66610237975000008</v>
      </c>
    </row>
    <row r="1244" spans="3:4" x14ac:dyDescent="0.25">
      <c r="C1244">
        <v>1258</v>
      </c>
      <c r="D1244">
        <v>0.65864411015000002</v>
      </c>
    </row>
    <row r="1245" spans="3:4" x14ac:dyDescent="0.25">
      <c r="C1245">
        <v>1257</v>
      </c>
      <c r="D1245">
        <v>0.64374598844999997</v>
      </c>
    </row>
    <row r="1246" spans="3:4" x14ac:dyDescent="0.25">
      <c r="C1246">
        <v>1256</v>
      </c>
      <c r="D1246">
        <v>0.63451370620000003</v>
      </c>
    </row>
    <row r="1247" spans="3:4" x14ac:dyDescent="0.25">
      <c r="C1247">
        <v>1255</v>
      </c>
      <c r="D1247">
        <v>0.65149274480000008</v>
      </c>
    </row>
    <row r="1248" spans="3:4" x14ac:dyDescent="0.25">
      <c r="C1248">
        <v>1254</v>
      </c>
      <c r="D1248">
        <v>0.65524341159999999</v>
      </c>
    </row>
    <row r="1249" spans="3:4" x14ac:dyDescent="0.25">
      <c r="C1249">
        <v>1253</v>
      </c>
      <c r="D1249">
        <v>0.67049628495000002</v>
      </c>
    </row>
    <row r="1250" spans="3:4" x14ac:dyDescent="0.25">
      <c r="C1250">
        <v>1252</v>
      </c>
      <c r="D1250">
        <v>0.66405678544999991</v>
      </c>
    </row>
    <row r="1251" spans="3:4" x14ac:dyDescent="0.25">
      <c r="C1251">
        <v>1251</v>
      </c>
      <c r="D1251">
        <v>0.65750543784999993</v>
      </c>
    </row>
    <row r="1252" spans="3:4" x14ac:dyDescent="0.25">
      <c r="C1252">
        <v>1250</v>
      </c>
      <c r="D1252">
        <v>0.67353661380000007</v>
      </c>
    </row>
    <row r="1253" spans="3:4" x14ac:dyDescent="0.25">
      <c r="C1253">
        <v>1249</v>
      </c>
      <c r="D1253">
        <v>0.65727475270000002</v>
      </c>
    </row>
    <row r="1254" spans="3:4" x14ac:dyDescent="0.25">
      <c r="C1254">
        <v>1248</v>
      </c>
      <c r="D1254">
        <v>0.63862635204999996</v>
      </c>
    </row>
    <row r="1255" spans="3:4" x14ac:dyDescent="0.25">
      <c r="C1255">
        <v>1247</v>
      </c>
      <c r="D1255">
        <v>0.65258587914999999</v>
      </c>
    </row>
    <row r="1256" spans="3:4" x14ac:dyDescent="0.25">
      <c r="C1256">
        <v>1246</v>
      </c>
      <c r="D1256">
        <v>0.66620059310000002</v>
      </c>
    </row>
    <row r="1257" spans="3:4" x14ac:dyDescent="0.25">
      <c r="C1257">
        <v>1245</v>
      </c>
      <c r="D1257">
        <v>0.68992894885</v>
      </c>
    </row>
    <row r="1258" spans="3:4" x14ac:dyDescent="0.25">
      <c r="C1258">
        <v>1244</v>
      </c>
      <c r="D1258">
        <v>0.67017984385000007</v>
      </c>
    </row>
    <row r="1259" spans="3:4" x14ac:dyDescent="0.25">
      <c r="C1259">
        <v>1243</v>
      </c>
      <c r="D1259">
        <v>0.68279664220000003</v>
      </c>
    </row>
    <row r="1260" spans="3:4" x14ac:dyDescent="0.25">
      <c r="C1260">
        <v>1242</v>
      </c>
      <c r="D1260">
        <v>0.68395355330000007</v>
      </c>
    </row>
    <row r="1261" spans="3:4" x14ac:dyDescent="0.25">
      <c r="C1261">
        <v>1241</v>
      </c>
      <c r="D1261">
        <v>0.67403328404999996</v>
      </c>
    </row>
    <row r="1262" spans="3:4" x14ac:dyDescent="0.25">
      <c r="C1262">
        <v>1240</v>
      </c>
      <c r="D1262">
        <v>0.65967206680000001</v>
      </c>
    </row>
    <row r="1263" spans="3:4" x14ac:dyDescent="0.25">
      <c r="C1263">
        <v>1239</v>
      </c>
      <c r="D1263">
        <v>0.64017668350000001</v>
      </c>
    </row>
    <row r="1264" spans="3:4" x14ac:dyDescent="0.25">
      <c r="C1264">
        <v>1238</v>
      </c>
      <c r="D1264">
        <v>0.65433857600000001</v>
      </c>
    </row>
    <row r="1265" spans="3:4" x14ac:dyDescent="0.25">
      <c r="C1265">
        <v>1237</v>
      </c>
      <c r="D1265">
        <v>0.67541167135000002</v>
      </c>
    </row>
    <row r="1266" spans="3:4" x14ac:dyDescent="0.25">
      <c r="C1266">
        <v>1236</v>
      </c>
      <c r="D1266">
        <v>0.67310355599999994</v>
      </c>
    </row>
    <row r="1267" spans="3:4" x14ac:dyDescent="0.25">
      <c r="C1267">
        <v>1235</v>
      </c>
      <c r="D1267">
        <v>0.69153673934999993</v>
      </c>
    </row>
    <row r="1268" spans="3:4" x14ac:dyDescent="0.25">
      <c r="C1268">
        <v>1234</v>
      </c>
      <c r="D1268">
        <v>0.66079542015000003</v>
      </c>
    </row>
    <row r="1269" spans="3:4" x14ac:dyDescent="0.25">
      <c r="C1269">
        <v>1233</v>
      </c>
      <c r="D1269">
        <v>0.68879634165000003</v>
      </c>
    </row>
    <row r="1270" spans="3:4" x14ac:dyDescent="0.25">
      <c r="C1270">
        <v>1232</v>
      </c>
      <c r="D1270">
        <v>0.7057272940999999</v>
      </c>
    </row>
    <row r="1271" spans="3:4" x14ac:dyDescent="0.25">
      <c r="C1271">
        <v>1231</v>
      </c>
      <c r="D1271">
        <v>0.71940341610000003</v>
      </c>
    </row>
    <row r="1272" spans="3:4" x14ac:dyDescent="0.25">
      <c r="C1272">
        <v>1230</v>
      </c>
      <c r="D1272">
        <v>0.66538642365</v>
      </c>
    </row>
    <row r="1273" spans="3:4" x14ac:dyDescent="0.25">
      <c r="C1273">
        <v>1229</v>
      </c>
      <c r="D1273">
        <v>0.69499723620000009</v>
      </c>
    </row>
    <row r="1274" spans="3:4" x14ac:dyDescent="0.25">
      <c r="C1274">
        <v>1228</v>
      </c>
      <c r="D1274">
        <v>0.69539882245000006</v>
      </c>
    </row>
    <row r="1275" spans="3:4" x14ac:dyDescent="0.25">
      <c r="C1275">
        <v>1227</v>
      </c>
      <c r="D1275">
        <v>0.68085031185</v>
      </c>
    </row>
    <row r="1276" spans="3:4" x14ac:dyDescent="0.25">
      <c r="C1276">
        <v>1226</v>
      </c>
      <c r="D1276">
        <v>0.69843462109999999</v>
      </c>
    </row>
    <row r="1277" spans="3:4" x14ac:dyDescent="0.25">
      <c r="C1277">
        <v>1225</v>
      </c>
      <c r="D1277">
        <v>0.68196269860000003</v>
      </c>
    </row>
    <row r="1278" spans="3:4" x14ac:dyDescent="0.25">
      <c r="C1278">
        <v>1224</v>
      </c>
      <c r="D1278">
        <v>0.71946847419999993</v>
      </c>
    </row>
    <row r="1279" spans="3:4" x14ac:dyDescent="0.25">
      <c r="C1279">
        <v>1223</v>
      </c>
      <c r="D1279">
        <v>0.71287123875000002</v>
      </c>
    </row>
    <row r="1280" spans="3:4" x14ac:dyDescent="0.25">
      <c r="C1280">
        <v>1222</v>
      </c>
      <c r="D1280">
        <v>0.68196779465000001</v>
      </c>
    </row>
    <row r="1281" spans="3:4" x14ac:dyDescent="0.25">
      <c r="C1281">
        <v>1221</v>
      </c>
      <c r="D1281">
        <v>0.70198169365000007</v>
      </c>
    </row>
    <row r="1282" spans="3:4" x14ac:dyDescent="0.25">
      <c r="C1282">
        <v>1220</v>
      </c>
      <c r="D1282">
        <v>0.66792285429999998</v>
      </c>
    </row>
    <row r="1283" spans="3:4" x14ac:dyDescent="0.25">
      <c r="C1283">
        <v>1219</v>
      </c>
      <c r="D1283">
        <v>0.72692805515000003</v>
      </c>
    </row>
    <row r="1284" spans="3:4" x14ac:dyDescent="0.25">
      <c r="C1284">
        <v>1218</v>
      </c>
      <c r="D1284">
        <v>0.70806604615000002</v>
      </c>
    </row>
    <row r="1285" spans="3:4" x14ac:dyDescent="0.25">
      <c r="C1285">
        <v>1217</v>
      </c>
      <c r="D1285">
        <v>0.68657384809999999</v>
      </c>
    </row>
    <row r="1286" spans="3:4" x14ac:dyDescent="0.25">
      <c r="C1286">
        <v>1216</v>
      </c>
      <c r="D1286">
        <v>0.72750777024999991</v>
      </c>
    </row>
    <row r="1287" spans="3:4" x14ac:dyDescent="0.25">
      <c r="C1287">
        <v>1215</v>
      </c>
      <c r="D1287">
        <v>0.71779578929999999</v>
      </c>
    </row>
    <row r="1288" spans="3:4" x14ac:dyDescent="0.25">
      <c r="C1288">
        <v>1214</v>
      </c>
      <c r="D1288">
        <v>0.71491763004999997</v>
      </c>
    </row>
    <row r="1289" spans="3:4" x14ac:dyDescent="0.25">
      <c r="C1289">
        <v>1213</v>
      </c>
      <c r="D1289">
        <v>0.70437048369999999</v>
      </c>
    </row>
    <row r="1290" spans="3:4" x14ac:dyDescent="0.25">
      <c r="C1290">
        <v>1212</v>
      </c>
      <c r="D1290">
        <v>0.73977124709999997</v>
      </c>
    </row>
    <row r="1291" spans="3:4" x14ac:dyDescent="0.25">
      <c r="C1291">
        <v>1211</v>
      </c>
      <c r="D1291">
        <v>0.75195229060000002</v>
      </c>
    </row>
    <row r="1292" spans="3:4" x14ac:dyDescent="0.25">
      <c r="C1292">
        <v>1210</v>
      </c>
      <c r="D1292">
        <v>0.75612400495000009</v>
      </c>
    </row>
    <row r="1293" spans="3:4" x14ac:dyDescent="0.25">
      <c r="C1293">
        <v>1209</v>
      </c>
      <c r="D1293">
        <v>0.73268038040000005</v>
      </c>
    </row>
    <row r="1294" spans="3:4" x14ac:dyDescent="0.25">
      <c r="C1294">
        <v>1208</v>
      </c>
      <c r="D1294">
        <v>0.74121378375000002</v>
      </c>
    </row>
    <row r="1295" spans="3:4" x14ac:dyDescent="0.25">
      <c r="C1295">
        <v>1207</v>
      </c>
      <c r="D1295">
        <v>0.73444388785000003</v>
      </c>
    </row>
    <row r="1296" spans="3:4" x14ac:dyDescent="0.25">
      <c r="C1296">
        <v>1206</v>
      </c>
      <c r="D1296">
        <v>0.73203989865000008</v>
      </c>
    </row>
    <row r="1297" spans="3:4" x14ac:dyDescent="0.25">
      <c r="C1297">
        <v>1205</v>
      </c>
      <c r="D1297">
        <v>0.73372979475</v>
      </c>
    </row>
    <row r="1298" spans="3:4" x14ac:dyDescent="0.25">
      <c r="C1298">
        <v>1204</v>
      </c>
      <c r="D1298">
        <v>0.74650230984999999</v>
      </c>
    </row>
    <row r="1299" spans="3:4" x14ac:dyDescent="0.25">
      <c r="C1299">
        <v>1203</v>
      </c>
      <c r="D1299">
        <v>0.76778729244999999</v>
      </c>
    </row>
    <row r="1300" spans="3:4" x14ac:dyDescent="0.25">
      <c r="C1300">
        <v>1202</v>
      </c>
      <c r="D1300">
        <v>0.77368651319999993</v>
      </c>
    </row>
    <row r="1301" spans="3:4" x14ac:dyDescent="0.25">
      <c r="C1301">
        <v>1201</v>
      </c>
      <c r="D1301">
        <v>0.79632662259999998</v>
      </c>
    </row>
    <row r="1302" spans="3:4" x14ac:dyDescent="0.25">
      <c r="C1302">
        <v>1200</v>
      </c>
      <c r="D1302">
        <v>0.77307972304999995</v>
      </c>
    </row>
    <row r="1303" spans="3:4" x14ac:dyDescent="0.25">
      <c r="C1303">
        <v>1199</v>
      </c>
      <c r="D1303">
        <v>0.76133672909999994</v>
      </c>
    </row>
    <row r="1304" spans="3:4" x14ac:dyDescent="0.25">
      <c r="C1304">
        <v>1198</v>
      </c>
      <c r="D1304">
        <v>0.77619738890000001</v>
      </c>
    </row>
    <row r="1305" spans="3:4" x14ac:dyDescent="0.25">
      <c r="C1305">
        <v>1197</v>
      </c>
      <c r="D1305">
        <v>0.78198467199999999</v>
      </c>
    </row>
    <row r="1306" spans="3:4" x14ac:dyDescent="0.25">
      <c r="C1306">
        <v>1196</v>
      </c>
      <c r="D1306">
        <v>0.79675172285000007</v>
      </c>
    </row>
    <row r="1307" spans="3:4" x14ac:dyDescent="0.25">
      <c r="C1307">
        <v>1195</v>
      </c>
      <c r="D1307">
        <v>0.80212573695</v>
      </c>
    </row>
    <row r="1308" spans="3:4" x14ac:dyDescent="0.25">
      <c r="C1308">
        <v>1194</v>
      </c>
      <c r="D1308">
        <v>0.80320234584999994</v>
      </c>
    </row>
    <row r="1309" spans="3:4" x14ac:dyDescent="0.25">
      <c r="C1309">
        <v>1193</v>
      </c>
      <c r="D1309">
        <v>0.81597256679999997</v>
      </c>
    </row>
    <row r="1310" spans="3:4" x14ac:dyDescent="0.25">
      <c r="C1310">
        <v>1192</v>
      </c>
      <c r="D1310">
        <v>0.84877902249999992</v>
      </c>
    </row>
    <row r="1311" spans="3:4" x14ac:dyDescent="0.25">
      <c r="C1311">
        <v>1191</v>
      </c>
      <c r="D1311">
        <v>0.79913078240000002</v>
      </c>
    </row>
    <row r="1312" spans="3:4" x14ac:dyDescent="0.25">
      <c r="C1312">
        <v>1190</v>
      </c>
      <c r="D1312">
        <v>0.84852641819999997</v>
      </c>
    </row>
    <row r="1313" spans="3:4" x14ac:dyDescent="0.25">
      <c r="C1313">
        <v>1189</v>
      </c>
      <c r="D1313">
        <v>0.85198768975000005</v>
      </c>
    </row>
    <row r="1314" spans="3:4" x14ac:dyDescent="0.25">
      <c r="C1314">
        <v>1188</v>
      </c>
      <c r="D1314">
        <v>0.85300281659999988</v>
      </c>
    </row>
    <row r="1315" spans="3:4" x14ac:dyDescent="0.25">
      <c r="C1315">
        <v>1187</v>
      </c>
      <c r="D1315">
        <v>0.82785752429999993</v>
      </c>
    </row>
    <row r="1316" spans="3:4" x14ac:dyDescent="0.25">
      <c r="C1316">
        <v>1186</v>
      </c>
      <c r="D1316">
        <v>0.84058104430000002</v>
      </c>
    </row>
    <row r="1317" spans="3:4" x14ac:dyDescent="0.25">
      <c r="C1317">
        <v>1185</v>
      </c>
      <c r="D1317">
        <v>0.8658730534500001</v>
      </c>
    </row>
    <row r="1318" spans="3:4" x14ac:dyDescent="0.25">
      <c r="C1318">
        <v>1184</v>
      </c>
      <c r="D1318">
        <v>0.88257220399999992</v>
      </c>
    </row>
    <row r="1319" spans="3:4" x14ac:dyDescent="0.25">
      <c r="C1319">
        <v>1183</v>
      </c>
      <c r="D1319">
        <v>0.85776141279999996</v>
      </c>
    </row>
    <row r="1320" spans="3:4" x14ac:dyDescent="0.25">
      <c r="C1320">
        <v>1182</v>
      </c>
      <c r="D1320">
        <v>0.87416395564999994</v>
      </c>
    </row>
    <row r="1321" spans="3:4" x14ac:dyDescent="0.25">
      <c r="C1321">
        <v>1181</v>
      </c>
      <c r="D1321">
        <v>0.89342294640000008</v>
      </c>
    </row>
    <row r="1322" spans="3:4" x14ac:dyDescent="0.25">
      <c r="C1322">
        <v>1180</v>
      </c>
      <c r="D1322">
        <v>0.87200063444999998</v>
      </c>
    </row>
    <row r="1323" spans="3:4" x14ac:dyDescent="0.25">
      <c r="C1323">
        <v>1179</v>
      </c>
      <c r="D1323">
        <v>0.88848859084999998</v>
      </c>
    </row>
    <row r="1324" spans="3:4" x14ac:dyDescent="0.25">
      <c r="C1324">
        <v>1178</v>
      </c>
      <c r="D1324">
        <v>0.88176955260000001</v>
      </c>
    </row>
    <row r="1325" spans="3:4" x14ac:dyDescent="0.25">
      <c r="C1325">
        <v>1177</v>
      </c>
      <c r="D1325">
        <v>0.88942210355000006</v>
      </c>
    </row>
    <row r="1326" spans="3:4" x14ac:dyDescent="0.25">
      <c r="C1326">
        <v>1176</v>
      </c>
      <c r="D1326">
        <v>0.90193881090000005</v>
      </c>
    </row>
    <row r="1327" spans="3:4" x14ac:dyDescent="0.25">
      <c r="C1327">
        <v>1175</v>
      </c>
      <c r="D1327">
        <v>0.92402744274999993</v>
      </c>
    </row>
    <row r="1328" spans="3:4" x14ac:dyDescent="0.25">
      <c r="C1328">
        <v>1174</v>
      </c>
      <c r="D1328">
        <v>0.95998251445000005</v>
      </c>
    </row>
    <row r="1329" spans="3:4" x14ac:dyDescent="0.25">
      <c r="C1329">
        <v>1173</v>
      </c>
      <c r="D1329">
        <v>0.93342810870000004</v>
      </c>
    </row>
    <row r="1330" spans="3:4" x14ac:dyDescent="0.25">
      <c r="C1330">
        <v>1172</v>
      </c>
      <c r="D1330">
        <v>0.94297882920000009</v>
      </c>
    </row>
    <row r="1331" spans="3:4" x14ac:dyDescent="0.25">
      <c r="C1331">
        <v>1171</v>
      </c>
      <c r="D1331">
        <v>0.95896446710000005</v>
      </c>
    </row>
    <row r="1332" spans="3:4" x14ac:dyDescent="0.25">
      <c r="C1332">
        <v>1170</v>
      </c>
      <c r="D1332">
        <v>0.97692343584999997</v>
      </c>
    </row>
    <row r="1333" spans="3:4" x14ac:dyDescent="0.25">
      <c r="C1333">
        <v>1169</v>
      </c>
      <c r="D1333">
        <v>0.97830826024999995</v>
      </c>
    </row>
    <row r="1334" spans="3:4" x14ac:dyDescent="0.25">
      <c r="C1334">
        <v>1168</v>
      </c>
      <c r="D1334">
        <v>0.95647388715000004</v>
      </c>
    </row>
    <row r="1335" spans="3:4" x14ac:dyDescent="0.25">
      <c r="C1335">
        <v>1167</v>
      </c>
      <c r="D1335">
        <v>0.98180717230000003</v>
      </c>
    </row>
    <row r="1336" spans="3:4" x14ac:dyDescent="0.25">
      <c r="C1336">
        <v>1166</v>
      </c>
      <c r="D1336">
        <v>1.0107155739</v>
      </c>
    </row>
    <row r="1337" spans="3:4" x14ac:dyDescent="0.25">
      <c r="C1337">
        <v>1165</v>
      </c>
      <c r="D1337">
        <v>1.01946184015</v>
      </c>
    </row>
    <row r="1338" spans="3:4" x14ac:dyDescent="0.25">
      <c r="C1338">
        <v>1164</v>
      </c>
      <c r="D1338">
        <v>1.03365743155</v>
      </c>
    </row>
    <row r="1339" spans="3:4" x14ac:dyDescent="0.25">
      <c r="C1339">
        <v>1163</v>
      </c>
      <c r="D1339">
        <v>1.0300242604000001</v>
      </c>
    </row>
    <row r="1340" spans="3:4" x14ac:dyDescent="0.25">
      <c r="C1340">
        <v>1162</v>
      </c>
      <c r="D1340">
        <v>1.0613856910999999</v>
      </c>
    </row>
    <row r="1341" spans="3:4" x14ac:dyDescent="0.25">
      <c r="C1341">
        <v>1161</v>
      </c>
      <c r="D1341">
        <v>1.0382973552500001</v>
      </c>
    </row>
    <row r="1342" spans="3:4" x14ac:dyDescent="0.25">
      <c r="C1342">
        <v>1160</v>
      </c>
      <c r="D1342">
        <v>1.0342021883999999</v>
      </c>
    </row>
    <row r="1343" spans="3:4" x14ac:dyDescent="0.25">
      <c r="C1343">
        <v>1159</v>
      </c>
      <c r="D1343">
        <v>1.0579943952499999</v>
      </c>
    </row>
    <row r="1344" spans="3:4" x14ac:dyDescent="0.25">
      <c r="C1344">
        <v>1158</v>
      </c>
      <c r="D1344">
        <v>1.0652081966</v>
      </c>
    </row>
    <row r="1345" spans="3:4" x14ac:dyDescent="0.25">
      <c r="C1345">
        <v>1157</v>
      </c>
      <c r="D1345">
        <v>1.0802645980500001</v>
      </c>
    </row>
    <row r="1346" spans="3:4" x14ac:dyDescent="0.25">
      <c r="C1346">
        <v>1156</v>
      </c>
      <c r="D1346">
        <v>1.0883818565999999</v>
      </c>
    </row>
    <row r="1347" spans="3:4" x14ac:dyDescent="0.25">
      <c r="C1347">
        <v>1155</v>
      </c>
      <c r="D1347">
        <v>1.1166972818000001</v>
      </c>
    </row>
    <row r="1348" spans="3:4" x14ac:dyDescent="0.25">
      <c r="C1348">
        <v>1154</v>
      </c>
      <c r="D1348">
        <v>1.14395457505</v>
      </c>
    </row>
    <row r="1349" spans="3:4" x14ac:dyDescent="0.25">
      <c r="C1349">
        <v>1153</v>
      </c>
      <c r="D1349">
        <v>1.1177214683000001</v>
      </c>
    </row>
    <row r="1350" spans="3:4" x14ac:dyDescent="0.25">
      <c r="C1350">
        <v>1152</v>
      </c>
      <c r="D1350">
        <v>1.1741481724</v>
      </c>
    </row>
    <row r="1351" spans="3:4" x14ac:dyDescent="0.25">
      <c r="C1351">
        <v>1151</v>
      </c>
      <c r="D1351">
        <v>1.1485251488000001</v>
      </c>
    </row>
    <row r="1352" spans="3:4" x14ac:dyDescent="0.25">
      <c r="C1352">
        <v>1150</v>
      </c>
      <c r="D1352">
        <v>1.1934438049</v>
      </c>
    </row>
    <row r="1353" spans="3:4" x14ac:dyDescent="0.25">
      <c r="C1353">
        <v>1149</v>
      </c>
      <c r="D1353">
        <v>1.1739557681499999</v>
      </c>
    </row>
    <row r="1354" spans="3:4" x14ac:dyDescent="0.25">
      <c r="C1354">
        <v>1148</v>
      </c>
      <c r="D1354">
        <v>1.2172908485</v>
      </c>
    </row>
    <row r="1355" spans="3:4" x14ac:dyDescent="0.25">
      <c r="C1355">
        <v>1147</v>
      </c>
      <c r="D1355">
        <v>1.2200252114000001</v>
      </c>
    </row>
    <row r="1356" spans="3:4" x14ac:dyDescent="0.25">
      <c r="C1356">
        <v>1146</v>
      </c>
      <c r="D1356">
        <v>1.2124891577499999</v>
      </c>
    </row>
    <row r="1357" spans="3:4" x14ac:dyDescent="0.25">
      <c r="C1357">
        <v>1145</v>
      </c>
      <c r="D1357">
        <v>1.21164846395</v>
      </c>
    </row>
    <row r="1358" spans="3:4" x14ac:dyDescent="0.25">
      <c r="C1358">
        <v>1144</v>
      </c>
      <c r="D1358">
        <v>1.2475785910500001</v>
      </c>
    </row>
    <row r="1359" spans="3:4" x14ac:dyDescent="0.25">
      <c r="C1359">
        <v>1143</v>
      </c>
      <c r="D1359">
        <v>1.2638281286999999</v>
      </c>
    </row>
    <row r="1360" spans="3:4" x14ac:dyDescent="0.25">
      <c r="C1360">
        <v>1142</v>
      </c>
      <c r="D1360">
        <v>1.2770642935000001</v>
      </c>
    </row>
    <row r="1361" spans="3:4" x14ac:dyDescent="0.25">
      <c r="C1361">
        <v>1141</v>
      </c>
      <c r="D1361">
        <v>1.28687170135</v>
      </c>
    </row>
    <row r="1362" spans="3:4" x14ac:dyDescent="0.25">
      <c r="C1362">
        <v>1140</v>
      </c>
      <c r="D1362">
        <v>1.3129084704</v>
      </c>
    </row>
    <row r="1363" spans="3:4" x14ac:dyDescent="0.25">
      <c r="C1363">
        <v>1139</v>
      </c>
      <c r="D1363">
        <v>1.32073023895</v>
      </c>
    </row>
    <row r="1364" spans="3:4" x14ac:dyDescent="0.25">
      <c r="C1364">
        <v>1138</v>
      </c>
      <c r="D1364">
        <v>1.3389189539999999</v>
      </c>
    </row>
    <row r="1365" spans="3:4" x14ac:dyDescent="0.25">
      <c r="C1365">
        <v>1137</v>
      </c>
      <c r="D1365">
        <v>1.34884640565</v>
      </c>
    </row>
    <row r="1366" spans="3:4" x14ac:dyDescent="0.25">
      <c r="C1366">
        <v>1136</v>
      </c>
      <c r="D1366">
        <v>1.32423973095</v>
      </c>
    </row>
    <row r="1367" spans="3:4" x14ac:dyDescent="0.25">
      <c r="C1367">
        <v>1135</v>
      </c>
      <c r="D1367">
        <v>1.3533293305</v>
      </c>
    </row>
    <row r="1368" spans="3:4" x14ac:dyDescent="0.25">
      <c r="C1368">
        <v>1134</v>
      </c>
      <c r="D1368">
        <v>1.3962247371000001</v>
      </c>
    </row>
    <row r="1369" spans="3:4" x14ac:dyDescent="0.25">
      <c r="C1369">
        <v>1133</v>
      </c>
      <c r="D1369">
        <v>1.3978616296499999</v>
      </c>
    </row>
    <row r="1370" spans="3:4" x14ac:dyDescent="0.25">
      <c r="C1370">
        <v>1132</v>
      </c>
      <c r="D1370">
        <v>1.4402798416</v>
      </c>
    </row>
    <row r="1371" spans="3:4" x14ac:dyDescent="0.25">
      <c r="C1371">
        <v>1131</v>
      </c>
      <c r="D1371">
        <v>1.4592358768999998</v>
      </c>
    </row>
    <row r="1372" spans="3:4" x14ac:dyDescent="0.25">
      <c r="C1372">
        <v>1130</v>
      </c>
      <c r="D1372">
        <v>1.44735372065</v>
      </c>
    </row>
    <row r="1373" spans="3:4" x14ac:dyDescent="0.25">
      <c r="C1373">
        <v>1129</v>
      </c>
      <c r="D1373">
        <v>1.4735891222999999</v>
      </c>
    </row>
    <row r="1374" spans="3:4" x14ac:dyDescent="0.25">
      <c r="C1374">
        <v>1128</v>
      </c>
      <c r="D1374">
        <v>1.4828920065</v>
      </c>
    </row>
    <row r="1375" spans="3:4" x14ac:dyDescent="0.25">
      <c r="C1375">
        <v>1127</v>
      </c>
      <c r="D1375">
        <v>1.5083211663</v>
      </c>
    </row>
    <row r="1376" spans="3:4" x14ac:dyDescent="0.25">
      <c r="C1376">
        <v>1126</v>
      </c>
      <c r="D1376">
        <v>1.5272305606500001</v>
      </c>
    </row>
    <row r="1377" spans="3:4" x14ac:dyDescent="0.25">
      <c r="C1377">
        <v>1125</v>
      </c>
      <c r="D1377">
        <v>1.5505639912</v>
      </c>
    </row>
    <row r="1378" spans="3:4" x14ac:dyDescent="0.25">
      <c r="C1378">
        <v>1124</v>
      </c>
      <c r="D1378">
        <v>1.55689385555</v>
      </c>
    </row>
    <row r="1379" spans="3:4" x14ac:dyDescent="0.25">
      <c r="C1379">
        <v>1123</v>
      </c>
      <c r="D1379">
        <v>1.55445021385</v>
      </c>
    </row>
    <row r="1380" spans="3:4" x14ac:dyDescent="0.25">
      <c r="C1380">
        <v>1122</v>
      </c>
      <c r="D1380">
        <v>1.5661353470499999</v>
      </c>
    </row>
    <row r="1381" spans="3:4" x14ac:dyDescent="0.25">
      <c r="C1381">
        <v>1121</v>
      </c>
      <c r="D1381">
        <v>1.5876210629999998</v>
      </c>
    </row>
    <row r="1382" spans="3:4" x14ac:dyDescent="0.25">
      <c r="C1382">
        <v>1120</v>
      </c>
      <c r="D1382">
        <v>1.6292867364499999</v>
      </c>
    </row>
    <row r="1383" spans="3:4" x14ac:dyDescent="0.25">
      <c r="C1383">
        <v>1119</v>
      </c>
      <c r="D1383">
        <v>1.6337930859999998</v>
      </c>
    </row>
    <row r="1384" spans="3:4" x14ac:dyDescent="0.25">
      <c r="C1384">
        <v>1118</v>
      </c>
      <c r="D1384">
        <v>1.63930010815</v>
      </c>
    </row>
    <row r="1385" spans="3:4" x14ac:dyDescent="0.25">
      <c r="C1385">
        <v>1117</v>
      </c>
      <c r="D1385">
        <v>1.66036981365</v>
      </c>
    </row>
    <row r="1386" spans="3:4" x14ac:dyDescent="0.25">
      <c r="C1386">
        <v>1116</v>
      </c>
      <c r="D1386">
        <v>1.6981586517</v>
      </c>
    </row>
    <row r="1387" spans="3:4" x14ac:dyDescent="0.25">
      <c r="C1387">
        <v>1115</v>
      </c>
      <c r="D1387">
        <v>1.6972042917000001</v>
      </c>
    </row>
    <row r="1388" spans="3:4" x14ac:dyDescent="0.25">
      <c r="C1388">
        <v>1114</v>
      </c>
      <c r="D1388">
        <v>1.7029441295999999</v>
      </c>
    </row>
    <row r="1389" spans="3:4" x14ac:dyDescent="0.25">
      <c r="C1389">
        <v>1113</v>
      </c>
      <c r="D1389">
        <v>1.74077132345</v>
      </c>
    </row>
    <row r="1390" spans="3:4" x14ac:dyDescent="0.25">
      <c r="C1390">
        <v>1112</v>
      </c>
      <c r="D1390">
        <v>1.7756902577</v>
      </c>
    </row>
    <row r="1391" spans="3:4" x14ac:dyDescent="0.25">
      <c r="C1391">
        <v>1111</v>
      </c>
      <c r="D1391">
        <v>1.7926260827</v>
      </c>
    </row>
    <row r="1392" spans="3:4" x14ac:dyDescent="0.25">
      <c r="C1392">
        <v>1110</v>
      </c>
      <c r="D1392">
        <v>1.8057472708</v>
      </c>
    </row>
    <row r="1393" spans="3:4" x14ac:dyDescent="0.25">
      <c r="C1393">
        <v>1109</v>
      </c>
      <c r="D1393">
        <v>1.8501892089999998</v>
      </c>
    </row>
    <row r="1394" spans="3:4" x14ac:dyDescent="0.25">
      <c r="C1394">
        <v>1108</v>
      </c>
      <c r="D1394">
        <v>1.8457528353000001</v>
      </c>
    </row>
    <row r="1395" spans="3:4" x14ac:dyDescent="0.25">
      <c r="C1395">
        <v>1107</v>
      </c>
      <c r="D1395">
        <v>1.8970914183000001</v>
      </c>
    </row>
    <row r="1396" spans="3:4" x14ac:dyDescent="0.25">
      <c r="C1396">
        <v>1106</v>
      </c>
      <c r="D1396">
        <v>1.8929767012999998</v>
      </c>
    </row>
    <row r="1397" spans="3:4" x14ac:dyDescent="0.25">
      <c r="C1397">
        <v>1105</v>
      </c>
      <c r="D1397">
        <v>1.9092276692499999</v>
      </c>
    </row>
    <row r="1398" spans="3:4" x14ac:dyDescent="0.25">
      <c r="C1398">
        <v>1104</v>
      </c>
      <c r="D1398">
        <v>1.9543514845000001</v>
      </c>
    </row>
    <row r="1399" spans="3:4" x14ac:dyDescent="0.25">
      <c r="C1399">
        <v>1103</v>
      </c>
      <c r="D1399">
        <v>1.9781254530000001</v>
      </c>
    </row>
    <row r="1400" spans="3:4" x14ac:dyDescent="0.25">
      <c r="C1400">
        <v>1102</v>
      </c>
      <c r="D1400">
        <v>1.9691643119999998</v>
      </c>
    </row>
    <row r="1401" spans="3:4" x14ac:dyDescent="0.25">
      <c r="C1401">
        <v>1101</v>
      </c>
      <c r="D1401">
        <v>1.9751207830000002</v>
      </c>
    </row>
    <row r="1402" spans="3:4" x14ac:dyDescent="0.25">
      <c r="C1402">
        <v>1100</v>
      </c>
      <c r="D1402">
        <v>2.0217095615000003</v>
      </c>
    </row>
    <row r="1403" spans="3:4" x14ac:dyDescent="0.25">
      <c r="C1403">
        <v>1099</v>
      </c>
      <c r="D1403">
        <v>2.0462542770000001</v>
      </c>
    </row>
    <row r="1404" spans="3:4" x14ac:dyDescent="0.25">
      <c r="C1404">
        <v>1098</v>
      </c>
      <c r="D1404">
        <v>2.063030243</v>
      </c>
    </row>
    <row r="1405" spans="3:4" x14ac:dyDescent="0.25">
      <c r="C1405">
        <v>1097</v>
      </c>
      <c r="D1405">
        <v>2.0793494579999998</v>
      </c>
    </row>
    <row r="1406" spans="3:4" x14ac:dyDescent="0.25">
      <c r="C1406">
        <v>1096</v>
      </c>
      <c r="D1406">
        <v>2.1485975979999998</v>
      </c>
    </row>
    <row r="1407" spans="3:4" x14ac:dyDescent="0.25">
      <c r="C1407">
        <v>1095</v>
      </c>
      <c r="D1407">
        <v>2.1223461035</v>
      </c>
    </row>
    <row r="1408" spans="3:4" x14ac:dyDescent="0.25">
      <c r="C1408">
        <v>1094</v>
      </c>
      <c r="D1408">
        <v>2.1608178615</v>
      </c>
    </row>
    <row r="1409" spans="3:4" x14ac:dyDescent="0.25">
      <c r="C1409">
        <v>1093</v>
      </c>
      <c r="D1409">
        <v>2.1813697814999999</v>
      </c>
    </row>
    <row r="1410" spans="3:4" x14ac:dyDescent="0.25">
      <c r="C1410">
        <v>1092</v>
      </c>
      <c r="D1410">
        <v>2.2024377584999999</v>
      </c>
    </row>
    <row r="1411" spans="3:4" x14ac:dyDescent="0.25">
      <c r="C1411">
        <v>1091</v>
      </c>
      <c r="D1411">
        <v>2.2221688030000002</v>
      </c>
    </row>
    <row r="1412" spans="3:4" x14ac:dyDescent="0.25">
      <c r="C1412">
        <v>1090</v>
      </c>
      <c r="D1412">
        <v>2.2361182570000002</v>
      </c>
    </row>
    <row r="1413" spans="3:4" x14ac:dyDescent="0.25">
      <c r="C1413">
        <v>1089</v>
      </c>
      <c r="D1413">
        <v>2.2829183935000001</v>
      </c>
    </row>
    <row r="1414" spans="3:4" x14ac:dyDescent="0.25">
      <c r="C1414">
        <v>1088</v>
      </c>
      <c r="D1414">
        <v>2.3114186525</v>
      </c>
    </row>
    <row r="1415" spans="3:4" x14ac:dyDescent="0.25">
      <c r="C1415">
        <v>1087</v>
      </c>
      <c r="D1415">
        <v>2.305519581</v>
      </c>
    </row>
    <row r="1416" spans="3:4" x14ac:dyDescent="0.25">
      <c r="C1416">
        <v>1086</v>
      </c>
      <c r="D1416">
        <v>2.3356493710000001</v>
      </c>
    </row>
    <row r="1417" spans="3:4" x14ac:dyDescent="0.25">
      <c r="C1417">
        <v>1085</v>
      </c>
      <c r="D1417">
        <v>2.3729100824999998</v>
      </c>
    </row>
    <row r="1418" spans="3:4" x14ac:dyDescent="0.25">
      <c r="C1418">
        <v>1084</v>
      </c>
      <c r="D1418">
        <v>2.4347205755000001</v>
      </c>
    </row>
    <row r="1419" spans="3:4" x14ac:dyDescent="0.25">
      <c r="C1419">
        <v>1083</v>
      </c>
      <c r="D1419">
        <v>2.4522607920000001</v>
      </c>
    </row>
    <row r="1420" spans="3:4" x14ac:dyDescent="0.25">
      <c r="C1420">
        <v>1082</v>
      </c>
      <c r="D1420">
        <v>2.4428719875000002</v>
      </c>
    </row>
    <row r="1421" spans="3:4" x14ac:dyDescent="0.25">
      <c r="C1421">
        <v>1081</v>
      </c>
      <c r="D1421">
        <v>2.5333190559999998</v>
      </c>
    </row>
    <row r="1422" spans="3:4" x14ac:dyDescent="0.25">
      <c r="C1422">
        <v>1080</v>
      </c>
      <c r="D1422">
        <v>2.5330911875000002</v>
      </c>
    </row>
    <row r="1423" spans="3:4" x14ac:dyDescent="0.25">
      <c r="C1423">
        <v>1079</v>
      </c>
      <c r="D1423">
        <v>2.5544390674999997</v>
      </c>
    </row>
    <row r="1424" spans="3:4" x14ac:dyDescent="0.25">
      <c r="C1424">
        <v>1078</v>
      </c>
      <c r="D1424">
        <v>2.5483974219999999</v>
      </c>
    </row>
    <row r="1425" spans="3:4" x14ac:dyDescent="0.25">
      <c r="C1425">
        <v>1077</v>
      </c>
      <c r="D1425">
        <v>2.6027923825000001</v>
      </c>
    </row>
    <row r="1426" spans="3:4" x14ac:dyDescent="0.25">
      <c r="C1426">
        <v>1076</v>
      </c>
      <c r="D1426">
        <v>2.628048122</v>
      </c>
    </row>
    <row r="1427" spans="3:4" x14ac:dyDescent="0.25">
      <c r="C1427">
        <v>1075</v>
      </c>
      <c r="D1427">
        <v>2.6663109065000001</v>
      </c>
    </row>
    <row r="1428" spans="3:4" x14ac:dyDescent="0.25">
      <c r="C1428">
        <v>1074</v>
      </c>
      <c r="D1428">
        <v>2.7142118814999998</v>
      </c>
    </row>
    <row r="1429" spans="3:4" x14ac:dyDescent="0.25">
      <c r="C1429">
        <v>1073</v>
      </c>
      <c r="D1429">
        <v>2.7169790265000002</v>
      </c>
    </row>
    <row r="1430" spans="3:4" x14ac:dyDescent="0.25">
      <c r="C1430">
        <v>1072</v>
      </c>
      <c r="D1430">
        <v>2.702949405</v>
      </c>
    </row>
    <row r="1431" spans="3:4" x14ac:dyDescent="0.25">
      <c r="C1431">
        <v>1071</v>
      </c>
      <c r="D1431">
        <v>2.7901921270000001</v>
      </c>
    </row>
    <row r="1432" spans="3:4" x14ac:dyDescent="0.25">
      <c r="C1432">
        <v>1070</v>
      </c>
      <c r="D1432">
        <v>2.8089731334999999</v>
      </c>
    </row>
    <row r="1433" spans="3:4" x14ac:dyDescent="0.25">
      <c r="C1433">
        <v>1069</v>
      </c>
      <c r="D1433">
        <v>2.8474864959999997</v>
      </c>
    </row>
    <row r="1434" spans="3:4" x14ac:dyDescent="0.25">
      <c r="C1434">
        <v>1068</v>
      </c>
      <c r="D1434">
        <v>2.8307352665000001</v>
      </c>
    </row>
    <row r="1435" spans="3:4" x14ac:dyDescent="0.25">
      <c r="C1435">
        <v>1067</v>
      </c>
      <c r="D1435">
        <v>2.8701831105000002</v>
      </c>
    </row>
    <row r="1436" spans="3:4" x14ac:dyDescent="0.25">
      <c r="C1436">
        <v>1066</v>
      </c>
      <c r="D1436">
        <v>2.8614013195000001</v>
      </c>
    </row>
    <row r="1437" spans="3:4" x14ac:dyDescent="0.25">
      <c r="C1437">
        <v>1065</v>
      </c>
      <c r="D1437">
        <v>2.9313530330000002</v>
      </c>
    </row>
    <row r="1438" spans="3:4" x14ac:dyDescent="0.25">
      <c r="C1438">
        <v>1064</v>
      </c>
      <c r="D1438">
        <v>2.9389151930000001</v>
      </c>
    </row>
    <row r="1439" spans="3:4" x14ac:dyDescent="0.25">
      <c r="C1439">
        <v>1063</v>
      </c>
      <c r="D1439">
        <v>3.0019624829999998</v>
      </c>
    </row>
    <row r="1440" spans="3:4" x14ac:dyDescent="0.25">
      <c r="C1440">
        <v>1062</v>
      </c>
      <c r="D1440">
        <v>3.0512919430000003</v>
      </c>
    </row>
    <row r="1441" spans="3:4" x14ac:dyDescent="0.25">
      <c r="C1441">
        <v>1061</v>
      </c>
      <c r="D1441">
        <v>3.0963519215000002</v>
      </c>
    </row>
    <row r="1442" spans="3:4" x14ac:dyDescent="0.25">
      <c r="C1442">
        <v>1060</v>
      </c>
      <c r="D1442">
        <v>3.0688252445000002</v>
      </c>
    </row>
    <row r="1443" spans="3:4" x14ac:dyDescent="0.25">
      <c r="C1443">
        <v>1059</v>
      </c>
      <c r="D1443">
        <v>3.1169528365000003</v>
      </c>
    </row>
    <row r="1444" spans="3:4" x14ac:dyDescent="0.25">
      <c r="C1444">
        <v>1058</v>
      </c>
      <c r="D1444">
        <v>3.2197236414999999</v>
      </c>
    </row>
    <row r="1445" spans="3:4" x14ac:dyDescent="0.25">
      <c r="C1445">
        <v>1057</v>
      </c>
      <c r="D1445">
        <v>3.1721674799999997</v>
      </c>
    </row>
    <row r="1446" spans="3:4" x14ac:dyDescent="0.25">
      <c r="C1446">
        <v>1056</v>
      </c>
      <c r="D1446">
        <v>3.185735464</v>
      </c>
    </row>
    <row r="1447" spans="3:4" x14ac:dyDescent="0.25">
      <c r="C1447">
        <v>1055</v>
      </c>
      <c r="D1447">
        <v>3.2862578629999999</v>
      </c>
    </row>
    <row r="1448" spans="3:4" x14ac:dyDescent="0.25">
      <c r="C1448">
        <v>1054</v>
      </c>
      <c r="D1448">
        <v>3.2848502995</v>
      </c>
    </row>
    <row r="1449" spans="3:4" x14ac:dyDescent="0.25">
      <c r="C1449">
        <v>1053</v>
      </c>
      <c r="D1449">
        <v>3.3571761250000001</v>
      </c>
    </row>
    <row r="1450" spans="3:4" x14ac:dyDescent="0.25">
      <c r="C1450">
        <v>1052</v>
      </c>
      <c r="D1450">
        <v>3.3483442070000002</v>
      </c>
    </row>
    <row r="1451" spans="3:4" x14ac:dyDescent="0.25">
      <c r="C1451">
        <v>1051</v>
      </c>
      <c r="D1451">
        <v>3.3829723</v>
      </c>
    </row>
    <row r="1452" spans="3:4" x14ac:dyDescent="0.25">
      <c r="C1452">
        <v>1050</v>
      </c>
      <c r="D1452">
        <v>3.412099242</v>
      </c>
    </row>
    <row r="1453" spans="3:4" x14ac:dyDescent="0.25">
      <c r="C1453">
        <v>1049</v>
      </c>
      <c r="D1453">
        <v>3.4543878440000002</v>
      </c>
    </row>
    <row r="1454" spans="3:4" x14ac:dyDescent="0.25">
      <c r="C1454">
        <v>1048</v>
      </c>
      <c r="D1454">
        <v>3.4897734520000001</v>
      </c>
    </row>
    <row r="1455" spans="3:4" x14ac:dyDescent="0.25">
      <c r="C1455">
        <v>1047</v>
      </c>
      <c r="D1455">
        <v>3.5225029590000001</v>
      </c>
    </row>
    <row r="1456" spans="3:4" x14ac:dyDescent="0.25">
      <c r="C1456">
        <v>1046</v>
      </c>
      <c r="D1456">
        <v>3.5577535030000003</v>
      </c>
    </row>
    <row r="1457" spans="3:4" x14ac:dyDescent="0.25">
      <c r="C1457">
        <v>1045</v>
      </c>
      <c r="D1457">
        <v>3.5884764790000001</v>
      </c>
    </row>
    <row r="1458" spans="3:4" x14ac:dyDescent="0.25">
      <c r="C1458">
        <v>1044</v>
      </c>
      <c r="D1458">
        <v>3.6250041124999997</v>
      </c>
    </row>
    <row r="1459" spans="3:4" x14ac:dyDescent="0.25">
      <c r="C1459">
        <v>1043</v>
      </c>
      <c r="D1459">
        <v>3.6600981950000002</v>
      </c>
    </row>
    <row r="1460" spans="3:4" x14ac:dyDescent="0.25">
      <c r="C1460">
        <v>1042</v>
      </c>
      <c r="D1460">
        <v>3.6932106615000002</v>
      </c>
    </row>
    <row r="1461" spans="3:4" x14ac:dyDescent="0.25">
      <c r="C1461">
        <v>1041</v>
      </c>
      <c r="D1461">
        <v>3.7275516389999996</v>
      </c>
    </row>
    <row r="1462" spans="3:4" x14ac:dyDescent="0.25">
      <c r="C1462">
        <v>1040</v>
      </c>
      <c r="D1462">
        <v>3.7603806255000003</v>
      </c>
    </row>
    <row r="1463" spans="3:4" x14ac:dyDescent="0.25">
      <c r="C1463">
        <v>1039</v>
      </c>
      <c r="D1463">
        <v>3.795636177</v>
      </c>
    </row>
    <row r="1464" spans="3:4" x14ac:dyDescent="0.25">
      <c r="C1464">
        <v>1038</v>
      </c>
      <c r="D1464">
        <v>3.8285955190000003</v>
      </c>
    </row>
    <row r="1465" spans="3:4" x14ac:dyDescent="0.25">
      <c r="C1465">
        <v>1037</v>
      </c>
      <c r="D1465">
        <v>3.8645733</v>
      </c>
    </row>
    <row r="1466" spans="3:4" x14ac:dyDescent="0.25">
      <c r="C1466">
        <v>1036</v>
      </c>
      <c r="D1466">
        <v>3.9008934499999999</v>
      </c>
    </row>
    <row r="1467" spans="3:4" x14ac:dyDescent="0.25">
      <c r="C1467">
        <v>1035</v>
      </c>
      <c r="D1467">
        <v>3.933518946</v>
      </c>
    </row>
    <row r="1468" spans="3:4" x14ac:dyDescent="0.25">
      <c r="C1468">
        <v>1034</v>
      </c>
      <c r="D1468">
        <v>3.9689427019999997</v>
      </c>
    </row>
    <row r="1469" spans="3:4" x14ac:dyDescent="0.25">
      <c r="C1469">
        <v>1033</v>
      </c>
      <c r="D1469">
        <v>4.0043334364999996</v>
      </c>
    </row>
    <row r="1470" spans="3:4" x14ac:dyDescent="0.25">
      <c r="C1470">
        <v>1032</v>
      </c>
      <c r="D1470">
        <v>4.0388141874999999</v>
      </c>
    </row>
    <row r="1471" spans="3:4" x14ac:dyDescent="0.25">
      <c r="C1471">
        <v>1031</v>
      </c>
      <c r="D1471">
        <v>4.0757497545000003</v>
      </c>
    </row>
    <row r="1472" spans="3:4" x14ac:dyDescent="0.25">
      <c r="C1472">
        <v>1030</v>
      </c>
      <c r="D1472">
        <v>4.1119660140000001</v>
      </c>
    </row>
    <row r="1473" spans="3:4" x14ac:dyDescent="0.25">
      <c r="C1473">
        <v>1029</v>
      </c>
      <c r="D1473">
        <v>4.1466517449999998</v>
      </c>
    </row>
    <row r="1474" spans="3:4" x14ac:dyDescent="0.25">
      <c r="C1474">
        <v>1028</v>
      </c>
      <c r="D1474">
        <v>4.1812206510000003</v>
      </c>
    </row>
    <row r="1475" spans="3:4" x14ac:dyDescent="0.25">
      <c r="C1475">
        <v>1027</v>
      </c>
      <c r="D1475">
        <v>4.2177483440000003</v>
      </c>
    </row>
    <row r="1476" spans="3:4" x14ac:dyDescent="0.25">
      <c r="C1476">
        <v>1026</v>
      </c>
      <c r="D1476">
        <v>4.2514280084999996</v>
      </c>
    </row>
    <row r="1477" spans="3:4" x14ac:dyDescent="0.25">
      <c r="C1477">
        <v>1025</v>
      </c>
      <c r="D1477">
        <v>4.2895944715000001</v>
      </c>
    </row>
    <row r="1478" spans="3:4" x14ac:dyDescent="0.25">
      <c r="C1478">
        <v>1024</v>
      </c>
      <c r="D1478">
        <v>4.3264600035000003</v>
      </c>
    </row>
    <row r="1479" spans="3:4" x14ac:dyDescent="0.25">
      <c r="C1479">
        <v>1023</v>
      </c>
      <c r="D1479">
        <v>4.3624773625</v>
      </c>
    </row>
    <row r="1480" spans="3:4" x14ac:dyDescent="0.25">
      <c r="C1480">
        <v>1022</v>
      </c>
      <c r="D1480">
        <v>4.3981295825000002</v>
      </c>
    </row>
    <row r="1481" spans="3:4" x14ac:dyDescent="0.25">
      <c r="C1481">
        <v>1021</v>
      </c>
      <c r="D1481">
        <v>4.4331125614999998</v>
      </c>
    </row>
    <row r="1482" spans="3:4" x14ac:dyDescent="0.25">
      <c r="C1482">
        <v>1020</v>
      </c>
      <c r="D1482">
        <v>4.4702072145000002</v>
      </c>
    </row>
    <row r="1483" spans="3:4" x14ac:dyDescent="0.25">
      <c r="C1483">
        <v>1019</v>
      </c>
      <c r="D1483">
        <v>4.5044993755</v>
      </c>
    </row>
    <row r="1484" spans="3:4" x14ac:dyDescent="0.25">
      <c r="C1484">
        <v>1018</v>
      </c>
      <c r="D1484">
        <v>4.5410670044999994</v>
      </c>
    </row>
    <row r="1485" spans="3:4" x14ac:dyDescent="0.25">
      <c r="C1485">
        <v>1017</v>
      </c>
      <c r="D1485">
        <v>4.5791465640000002</v>
      </c>
    </row>
    <row r="1486" spans="3:4" x14ac:dyDescent="0.25">
      <c r="C1486">
        <v>1016</v>
      </c>
      <c r="D1486">
        <v>4.6131627560000004</v>
      </c>
    </row>
    <row r="1487" spans="3:4" x14ac:dyDescent="0.25">
      <c r="C1487">
        <v>1015</v>
      </c>
      <c r="D1487">
        <v>4.6505831479999999</v>
      </c>
    </row>
    <row r="1488" spans="3:4" x14ac:dyDescent="0.25">
      <c r="C1488">
        <v>1014</v>
      </c>
      <c r="D1488">
        <v>4.6876194479999995</v>
      </c>
    </row>
    <row r="1489" spans="3:4" x14ac:dyDescent="0.25">
      <c r="C1489">
        <v>1013</v>
      </c>
      <c r="D1489">
        <v>4.7225805525000002</v>
      </c>
    </row>
    <row r="1490" spans="3:4" x14ac:dyDescent="0.25">
      <c r="C1490">
        <v>1012</v>
      </c>
      <c r="D1490">
        <v>4.7599573134999993</v>
      </c>
    </row>
    <row r="1491" spans="3:4" x14ac:dyDescent="0.25">
      <c r="C1491">
        <v>1011</v>
      </c>
      <c r="D1491">
        <v>4.797692895</v>
      </c>
    </row>
    <row r="1492" spans="3:4" x14ac:dyDescent="0.25">
      <c r="C1492">
        <v>1010</v>
      </c>
      <c r="D1492">
        <v>4.8342176674999999</v>
      </c>
    </row>
    <row r="1493" spans="3:4" x14ac:dyDescent="0.25">
      <c r="C1493">
        <v>1009</v>
      </c>
      <c r="D1493">
        <v>4.8702055215</v>
      </c>
    </row>
    <row r="1494" spans="3:4" x14ac:dyDescent="0.25">
      <c r="C1494">
        <v>1008</v>
      </c>
      <c r="D1494">
        <v>4.9065587525000005</v>
      </c>
    </row>
    <row r="1495" spans="3:4" x14ac:dyDescent="0.25">
      <c r="C1495">
        <v>1007</v>
      </c>
      <c r="D1495">
        <v>4.9426662920000002</v>
      </c>
    </row>
    <row r="1496" spans="3:4" x14ac:dyDescent="0.25">
      <c r="C1496">
        <v>1006</v>
      </c>
      <c r="D1496">
        <v>4.9790221455000001</v>
      </c>
    </row>
    <row r="1497" spans="3:4" x14ac:dyDescent="0.25">
      <c r="C1497">
        <v>1005</v>
      </c>
      <c r="D1497">
        <v>5.0172306295000002</v>
      </c>
    </row>
    <row r="1498" spans="3:4" x14ac:dyDescent="0.25">
      <c r="C1498">
        <v>1004</v>
      </c>
      <c r="D1498">
        <v>5.0538371800000004</v>
      </c>
    </row>
    <row r="1499" spans="3:4" x14ac:dyDescent="0.25">
      <c r="C1499">
        <v>1003</v>
      </c>
      <c r="D1499">
        <v>5.0893470045000004</v>
      </c>
    </row>
    <row r="1500" spans="3:4" x14ac:dyDescent="0.25">
      <c r="C1500">
        <v>1002</v>
      </c>
      <c r="D1500">
        <v>5.1249061825000002</v>
      </c>
    </row>
    <row r="1501" spans="3:4" x14ac:dyDescent="0.25">
      <c r="C1501">
        <v>1001</v>
      </c>
      <c r="D1501">
        <v>5.1617223025000003</v>
      </c>
    </row>
    <row r="1502" spans="3:4" x14ac:dyDescent="0.25">
      <c r="C1502">
        <v>1000</v>
      </c>
      <c r="D1502">
        <v>5.1977601055000004</v>
      </c>
    </row>
    <row r="1503" spans="3:4" x14ac:dyDescent="0.25">
      <c r="C1503">
        <v>999</v>
      </c>
      <c r="D1503">
        <v>5.2354001999999999</v>
      </c>
    </row>
    <row r="1504" spans="3:4" x14ac:dyDescent="0.25">
      <c r="C1504">
        <v>998</v>
      </c>
      <c r="D1504">
        <v>5.273869038</v>
      </c>
    </row>
    <row r="1505" spans="3:4" x14ac:dyDescent="0.25">
      <c r="C1505">
        <v>997</v>
      </c>
      <c r="D1505">
        <v>5.3082067965000004</v>
      </c>
    </row>
    <row r="1506" spans="3:4" x14ac:dyDescent="0.25">
      <c r="C1506">
        <v>996</v>
      </c>
      <c r="D1506">
        <v>5.3450247050000002</v>
      </c>
    </row>
    <row r="1507" spans="3:4" x14ac:dyDescent="0.25">
      <c r="C1507">
        <v>995</v>
      </c>
      <c r="D1507">
        <v>5.3812695745000001</v>
      </c>
    </row>
    <row r="1508" spans="3:4" x14ac:dyDescent="0.25">
      <c r="C1508">
        <v>994</v>
      </c>
      <c r="D1508">
        <v>5.4159866575000004</v>
      </c>
    </row>
    <row r="1509" spans="3:4" x14ac:dyDescent="0.25">
      <c r="C1509">
        <v>993</v>
      </c>
      <c r="D1509">
        <v>5.4527913330000004</v>
      </c>
    </row>
    <row r="1510" spans="3:4" x14ac:dyDescent="0.25">
      <c r="C1510">
        <v>992</v>
      </c>
      <c r="D1510">
        <v>5.4906940459999998</v>
      </c>
    </row>
    <row r="1511" spans="3:4" x14ac:dyDescent="0.25">
      <c r="C1511">
        <v>991</v>
      </c>
      <c r="D1511">
        <v>5.5265105959999996</v>
      </c>
    </row>
    <row r="1512" spans="3:4" x14ac:dyDescent="0.25">
      <c r="C1512">
        <v>990</v>
      </c>
      <c r="D1512">
        <v>5.5607551334999998</v>
      </c>
    </row>
    <row r="1513" spans="3:4" x14ac:dyDescent="0.25">
      <c r="C1513">
        <v>989</v>
      </c>
      <c r="D1513">
        <v>5.5963146689999999</v>
      </c>
    </row>
    <row r="1514" spans="3:4" x14ac:dyDescent="0.25">
      <c r="C1514">
        <v>988</v>
      </c>
      <c r="D1514">
        <v>5.6318712234999992</v>
      </c>
    </row>
    <row r="1515" spans="3:4" x14ac:dyDescent="0.25">
      <c r="C1515">
        <v>987</v>
      </c>
      <c r="D1515">
        <v>5.667445302</v>
      </c>
    </row>
    <row r="1516" spans="3:4" x14ac:dyDescent="0.25">
      <c r="C1516">
        <v>986</v>
      </c>
      <c r="D1516">
        <v>5.7049254180000002</v>
      </c>
    </row>
    <row r="1517" spans="3:4" x14ac:dyDescent="0.25">
      <c r="C1517">
        <v>985</v>
      </c>
      <c r="D1517">
        <v>5.7392145394999998</v>
      </c>
    </row>
    <row r="1518" spans="3:4" x14ac:dyDescent="0.25">
      <c r="C1518">
        <v>984</v>
      </c>
      <c r="D1518">
        <v>5.7750554085000001</v>
      </c>
    </row>
    <row r="1519" spans="3:4" x14ac:dyDescent="0.25">
      <c r="C1519">
        <v>983</v>
      </c>
      <c r="D1519">
        <v>5.8099185230000003</v>
      </c>
    </row>
    <row r="1520" spans="3:4" x14ac:dyDescent="0.25">
      <c r="C1520">
        <v>982</v>
      </c>
      <c r="D1520">
        <v>5.8453422785000004</v>
      </c>
    </row>
    <row r="1521" spans="3:4" x14ac:dyDescent="0.25">
      <c r="C1521">
        <v>981</v>
      </c>
      <c r="D1521">
        <v>5.8789585830000002</v>
      </c>
    </row>
    <row r="1522" spans="3:4" x14ac:dyDescent="0.25">
      <c r="C1522">
        <v>980</v>
      </c>
      <c r="D1522">
        <v>5.9144320485000001</v>
      </c>
    </row>
    <row r="1523" spans="3:4" x14ac:dyDescent="0.25">
      <c r="C1523">
        <v>979</v>
      </c>
      <c r="D1523">
        <v>5.9503059389999997</v>
      </c>
    </row>
    <row r="1524" spans="3:4" x14ac:dyDescent="0.25">
      <c r="C1524">
        <v>978</v>
      </c>
      <c r="D1524">
        <v>5.9844580890000003</v>
      </c>
    </row>
    <row r="1525" spans="3:4" x14ac:dyDescent="0.25">
      <c r="C1525">
        <v>977</v>
      </c>
      <c r="D1525">
        <v>6.0180823800000001</v>
      </c>
    </row>
    <row r="1526" spans="3:4" x14ac:dyDescent="0.25">
      <c r="C1526">
        <v>976</v>
      </c>
      <c r="D1526">
        <v>6.0521366600000004</v>
      </c>
    </row>
    <row r="1527" spans="3:4" x14ac:dyDescent="0.25">
      <c r="C1527">
        <v>975</v>
      </c>
      <c r="D1527">
        <v>6.0851529839999996</v>
      </c>
    </row>
    <row r="1528" spans="3:4" x14ac:dyDescent="0.25">
      <c r="C1528">
        <v>974</v>
      </c>
      <c r="D1528">
        <v>6.1195293665000001</v>
      </c>
    </row>
    <row r="1529" spans="3:4" x14ac:dyDescent="0.25">
      <c r="C1529">
        <v>973</v>
      </c>
      <c r="D1529">
        <v>6.1544449329999997</v>
      </c>
    </row>
    <row r="1530" spans="3:4" x14ac:dyDescent="0.25">
      <c r="C1530">
        <v>972</v>
      </c>
      <c r="D1530">
        <v>6.1880526539999998</v>
      </c>
    </row>
    <row r="1531" spans="3:4" x14ac:dyDescent="0.25">
      <c r="C1531">
        <v>971</v>
      </c>
      <c r="D1531">
        <v>6.2190115455000008</v>
      </c>
    </row>
    <row r="1532" spans="3:4" x14ac:dyDescent="0.25">
      <c r="C1532">
        <v>970</v>
      </c>
      <c r="D1532">
        <v>6.2522164574999994</v>
      </c>
    </row>
    <row r="1533" spans="3:4" x14ac:dyDescent="0.25">
      <c r="C1533">
        <v>969</v>
      </c>
      <c r="D1533">
        <v>6.2848938710000004</v>
      </c>
    </row>
    <row r="1534" spans="3:4" x14ac:dyDescent="0.25">
      <c r="C1534">
        <v>968</v>
      </c>
      <c r="D1534">
        <v>6.3185161375000005</v>
      </c>
    </row>
    <row r="1535" spans="3:4" x14ac:dyDescent="0.25">
      <c r="C1535">
        <v>967</v>
      </c>
      <c r="D1535">
        <v>6.3514286269999998</v>
      </c>
    </row>
    <row r="1536" spans="3:4" x14ac:dyDescent="0.25">
      <c r="C1536">
        <v>966</v>
      </c>
      <c r="D1536">
        <v>6.3843898794999996</v>
      </c>
    </row>
    <row r="1537" spans="3:4" x14ac:dyDescent="0.25">
      <c r="C1537">
        <v>965</v>
      </c>
      <c r="D1537">
        <v>6.4149841094999998</v>
      </c>
    </row>
    <row r="1538" spans="3:4" x14ac:dyDescent="0.25">
      <c r="C1538">
        <v>964</v>
      </c>
      <c r="D1538">
        <v>6.4461035734999994</v>
      </c>
    </row>
    <row r="1539" spans="3:4" x14ac:dyDescent="0.25">
      <c r="C1539">
        <v>963</v>
      </c>
      <c r="D1539">
        <v>6.4786179060000002</v>
      </c>
    </row>
    <row r="1540" spans="3:4" x14ac:dyDescent="0.25">
      <c r="C1540">
        <v>962</v>
      </c>
      <c r="D1540">
        <v>6.5087209955000001</v>
      </c>
    </row>
    <row r="1541" spans="3:4" x14ac:dyDescent="0.25">
      <c r="C1541">
        <v>961</v>
      </c>
      <c r="D1541">
        <v>6.5411124240000005</v>
      </c>
    </row>
    <row r="1542" spans="3:4" x14ac:dyDescent="0.25">
      <c r="C1542">
        <v>960</v>
      </c>
      <c r="D1542">
        <v>6.5732579234999999</v>
      </c>
    </row>
    <row r="1543" spans="3:4" x14ac:dyDescent="0.25">
      <c r="C1543">
        <v>959</v>
      </c>
      <c r="D1543">
        <v>6.6034121514999997</v>
      </c>
    </row>
    <row r="1544" spans="3:4" x14ac:dyDescent="0.25">
      <c r="C1544">
        <v>958</v>
      </c>
      <c r="D1544">
        <v>6.6339128014999993</v>
      </c>
    </row>
    <row r="1545" spans="3:4" x14ac:dyDescent="0.25">
      <c r="C1545">
        <v>957</v>
      </c>
      <c r="D1545">
        <v>6.6644593485000003</v>
      </c>
    </row>
    <row r="1546" spans="3:4" x14ac:dyDescent="0.25">
      <c r="C1546">
        <v>956</v>
      </c>
      <c r="D1546">
        <v>6.6932964334999996</v>
      </c>
    </row>
    <row r="1547" spans="3:4" x14ac:dyDescent="0.25">
      <c r="C1547">
        <v>955</v>
      </c>
      <c r="D1547">
        <v>6.7227929839999998</v>
      </c>
    </row>
    <row r="1548" spans="3:4" x14ac:dyDescent="0.25">
      <c r="C1548">
        <v>954</v>
      </c>
      <c r="D1548">
        <v>6.7548953295</v>
      </c>
    </row>
    <row r="1549" spans="3:4" x14ac:dyDescent="0.25">
      <c r="C1549">
        <v>953</v>
      </c>
      <c r="D1549">
        <v>6.783382177</v>
      </c>
    </row>
    <row r="1550" spans="3:4" x14ac:dyDescent="0.25">
      <c r="C1550">
        <v>952</v>
      </c>
      <c r="D1550">
        <v>6.8109918855</v>
      </c>
    </row>
    <row r="1551" spans="3:4" x14ac:dyDescent="0.25">
      <c r="C1551">
        <v>951</v>
      </c>
      <c r="D1551">
        <v>6.8371739395000004</v>
      </c>
    </row>
    <row r="1552" spans="3:4" x14ac:dyDescent="0.25">
      <c r="C1552">
        <v>950</v>
      </c>
      <c r="D1552">
        <v>6.8645502309999999</v>
      </c>
    </row>
    <row r="1553" spans="3:4" x14ac:dyDescent="0.25">
      <c r="C1553">
        <v>949</v>
      </c>
      <c r="D1553">
        <v>6.8930290925</v>
      </c>
    </row>
    <row r="1554" spans="3:4" x14ac:dyDescent="0.25">
      <c r="C1554">
        <v>948</v>
      </c>
      <c r="D1554">
        <v>6.9201824689999993</v>
      </c>
    </row>
    <row r="1555" spans="3:4" x14ac:dyDescent="0.25">
      <c r="C1555">
        <v>947</v>
      </c>
      <c r="D1555">
        <v>6.9489276389999999</v>
      </c>
    </row>
    <row r="1556" spans="3:4" x14ac:dyDescent="0.25">
      <c r="C1556">
        <v>946</v>
      </c>
      <c r="D1556">
        <v>6.9754968894999996</v>
      </c>
    </row>
    <row r="1557" spans="3:4" x14ac:dyDescent="0.25">
      <c r="C1557">
        <v>945</v>
      </c>
      <c r="D1557">
        <v>7.0023035985000002</v>
      </c>
    </row>
    <row r="1558" spans="3:4" x14ac:dyDescent="0.25">
      <c r="C1558">
        <v>944</v>
      </c>
      <c r="D1558">
        <v>7.0285675525000002</v>
      </c>
    </row>
    <row r="1559" spans="3:4" x14ac:dyDescent="0.25">
      <c r="C1559">
        <v>943</v>
      </c>
      <c r="D1559">
        <v>7.0516454</v>
      </c>
    </row>
    <row r="1560" spans="3:4" x14ac:dyDescent="0.25">
      <c r="C1560">
        <v>942</v>
      </c>
      <c r="D1560">
        <v>7.0809552684999995</v>
      </c>
    </row>
    <row r="1561" spans="3:4" x14ac:dyDescent="0.25">
      <c r="C1561">
        <v>941</v>
      </c>
      <c r="D1561">
        <v>7.1077669864999997</v>
      </c>
    </row>
    <row r="1562" spans="3:4" x14ac:dyDescent="0.25">
      <c r="C1562">
        <v>940</v>
      </c>
      <c r="D1562">
        <v>7.1314096439999997</v>
      </c>
    </row>
    <row r="1563" spans="3:4" x14ac:dyDescent="0.25">
      <c r="C1563">
        <v>939</v>
      </c>
      <c r="D1563">
        <v>7.1555582295000004</v>
      </c>
    </row>
    <row r="1564" spans="3:4" x14ac:dyDescent="0.25">
      <c r="C1564">
        <v>938</v>
      </c>
      <c r="D1564">
        <v>7.1801160594999995</v>
      </c>
    </row>
    <row r="1565" spans="3:4" x14ac:dyDescent="0.25">
      <c r="C1565">
        <v>937</v>
      </c>
      <c r="D1565">
        <v>7.2049454434999998</v>
      </c>
    </row>
    <row r="1566" spans="3:4" x14ac:dyDescent="0.25">
      <c r="C1566">
        <v>936</v>
      </c>
      <c r="D1566">
        <v>7.2257010924999996</v>
      </c>
    </row>
    <row r="1567" spans="3:4" x14ac:dyDescent="0.25">
      <c r="C1567">
        <v>935</v>
      </c>
      <c r="D1567">
        <v>7.2524509440000005</v>
      </c>
    </row>
    <row r="1568" spans="3:4" x14ac:dyDescent="0.25">
      <c r="C1568">
        <v>934</v>
      </c>
      <c r="D1568">
        <v>7.2746171955000003</v>
      </c>
    </row>
    <row r="1569" spans="3:4" x14ac:dyDescent="0.25">
      <c r="C1569">
        <v>933</v>
      </c>
      <c r="D1569">
        <v>7.2956463110000005</v>
      </c>
    </row>
    <row r="1570" spans="3:4" x14ac:dyDescent="0.25">
      <c r="C1570">
        <v>932</v>
      </c>
      <c r="D1570">
        <v>7.3191242224999993</v>
      </c>
    </row>
    <row r="1571" spans="3:4" x14ac:dyDescent="0.25">
      <c r="C1571">
        <v>931</v>
      </c>
      <c r="D1571">
        <v>7.3400944450000001</v>
      </c>
    </row>
    <row r="1572" spans="3:4" x14ac:dyDescent="0.25">
      <c r="C1572">
        <v>930</v>
      </c>
      <c r="D1572">
        <v>7.3611745820000003</v>
      </c>
    </row>
    <row r="1573" spans="3:4" x14ac:dyDescent="0.25">
      <c r="C1573">
        <v>929</v>
      </c>
      <c r="D1573">
        <v>7.3835924884999997</v>
      </c>
    </row>
    <row r="1574" spans="3:4" x14ac:dyDescent="0.25">
      <c r="C1574">
        <v>928</v>
      </c>
      <c r="D1574">
        <v>7.4045987134999995</v>
      </c>
    </row>
    <row r="1575" spans="3:4" x14ac:dyDescent="0.25">
      <c r="C1575">
        <v>927</v>
      </c>
      <c r="D1575">
        <v>7.4251761429999998</v>
      </c>
    </row>
    <row r="1576" spans="3:4" x14ac:dyDescent="0.25">
      <c r="C1576">
        <v>926</v>
      </c>
      <c r="D1576">
        <v>7.4446558959999996</v>
      </c>
    </row>
    <row r="1577" spans="3:4" x14ac:dyDescent="0.25">
      <c r="C1577">
        <v>925</v>
      </c>
      <c r="D1577">
        <v>7.4627640230000001</v>
      </c>
    </row>
    <row r="1578" spans="3:4" x14ac:dyDescent="0.25">
      <c r="C1578">
        <v>924</v>
      </c>
      <c r="D1578">
        <v>7.4822556984999995</v>
      </c>
    </row>
    <row r="1579" spans="3:4" x14ac:dyDescent="0.25">
      <c r="C1579">
        <v>923</v>
      </c>
      <c r="D1579">
        <v>7.4993382689999999</v>
      </c>
    </row>
    <row r="1580" spans="3:4" x14ac:dyDescent="0.25">
      <c r="C1580">
        <v>922</v>
      </c>
      <c r="D1580">
        <v>7.5195420995000006</v>
      </c>
    </row>
    <row r="1581" spans="3:4" x14ac:dyDescent="0.25">
      <c r="C1581">
        <v>921</v>
      </c>
      <c r="D1581">
        <v>7.5348594195</v>
      </c>
    </row>
    <row r="1582" spans="3:4" x14ac:dyDescent="0.25">
      <c r="C1582">
        <v>920</v>
      </c>
      <c r="D1582">
        <v>7.5533161169999996</v>
      </c>
    </row>
    <row r="1583" spans="3:4" x14ac:dyDescent="0.25">
      <c r="C1583">
        <v>919</v>
      </c>
      <c r="D1583">
        <v>7.5685373535</v>
      </c>
    </row>
    <row r="1584" spans="3:4" x14ac:dyDescent="0.25">
      <c r="C1584">
        <v>918</v>
      </c>
      <c r="D1584">
        <v>7.5846534969999997</v>
      </c>
    </row>
    <row r="1585" spans="3:4" x14ac:dyDescent="0.25">
      <c r="C1585">
        <v>917</v>
      </c>
      <c r="D1585">
        <v>7.6014339940000006</v>
      </c>
    </row>
    <row r="1586" spans="3:4" x14ac:dyDescent="0.25">
      <c r="C1586">
        <v>916</v>
      </c>
      <c r="D1586">
        <v>7.6187924135000005</v>
      </c>
    </row>
    <row r="1587" spans="3:4" x14ac:dyDescent="0.25">
      <c r="C1587">
        <v>915</v>
      </c>
      <c r="D1587">
        <v>7.6342214369999999</v>
      </c>
    </row>
    <row r="1588" spans="3:4" x14ac:dyDescent="0.25">
      <c r="C1588">
        <v>914</v>
      </c>
      <c r="D1588">
        <v>7.6494897625</v>
      </c>
    </row>
    <row r="1589" spans="3:4" x14ac:dyDescent="0.25">
      <c r="C1589">
        <v>913</v>
      </c>
      <c r="D1589">
        <v>7.6654914600000001</v>
      </c>
    </row>
    <row r="1590" spans="3:4" x14ac:dyDescent="0.25">
      <c r="C1590">
        <v>912</v>
      </c>
      <c r="D1590">
        <v>7.6797546125</v>
      </c>
    </row>
    <row r="1591" spans="3:4" x14ac:dyDescent="0.25">
      <c r="C1591">
        <v>911</v>
      </c>
      <c r="D1591">
        <v>7.6917167924999994</v>
      </c>
    </row>
    <row r="1592" spans="3:4" x14ac:dyDescent="0.25">
      <c r="C1592">
        <v>910</v>
      </c>
      <c r="D1592">
        <v>7.7057558285000001</v>
      </c>
    </row>
    <row r="1593" spans="3:4" x14ac:dyDescent="0.25">
      <c r="C1593">
        <v>909</v>
      </c>
      <c r="D1593">
        <v>7.7190715064999997</v>
      </c>
    </row>
    <row r="1594" spans="3:4" x14ac:dyDescent="0.25">
      <c r="C1594">
        <v>908</v>
      </c>
      <c r="D1594">
        <v>7.7335221760000001</v>
      </c>
    </row>
    <row r="1595" spans="3:4" x14ac:dyDescent="0.25">
      <c r="C1595">
        <v>907</v>
      </c>
      <c r="D1595">
        <v>7.7417095905000002</v>
      </c>
    </row>
    <row r="1596" spans="3:4" x14ac:dyDescent="0.25">
      <c r="C1596">
        <v>906</v>
      </c>
      <c r="D1596">
        <v>7.7565050114999998</v>
      </c>
    </row>
    <row r="1597" spans="3:4" x14ac:dyDescent="0.25">
      <c r="C1597">
        <v>905</v>
      </c>
      <c r="D1597">
        <v>7.7666294569999996</v>
      </c>
    </row>
    <row r="1598" spans="3:4" x14ac:dyDescent="0.25">
      <c r="C1598">
        <v>904</v>
      </c>
      <c r="D1598">
        <v>7.7775024165</v>
      </c>
    </row>
    <row r="1599" spans="3:4" x14ac:dyDescent="0.25">
      <c r="C1599">
        <v>903</v>
      </c>
      <c r="D1599">
        <v>7.7913674099999994</v>
      </c>
    </row>
    <row r="1600" spans="3:4" x14ac:dyDescent="0.25">
      <c r="C1600">
        <v>902</v>
      </c>
      <c r="D1600">
        <v>7.7961509229999999</v>
      </c>
    </row>
    <row r="1601" spans="3:4" x14ac:dyDescent="0.25">
      <c r="C1601">
        <v>901</v>
      </c>
      <c r="D1601">
        <v>7.8040219544999996</v>
      </c>
    </row>
    <row r="1602" spans="3:4" x14ac:dyDescent="0.25">
      <c r="C1602">
        <v>900</v>
      </c>
      <c r="D1602">
        <v>7.8119199269999999</v>
      </c>
    </row>
    <row r="1603" spans="3:4" x14ac:dyDescent="0.25">
      <c r="C1603">
        <v>899</v>
      </c>
      <c r="D1603">
        <v>7.8238390710000001</v>
      </c>
    </row>
    <row r="1604" spans="3:4" x14ac:dyDescent="0.25">
      <c r="C1604">
        <v>898</v>
      </c>
      <c r="D1604">
        <v>7.8307532050000006</v>
      </c>
    </row>
    <row r="1605" spans="3:4" x14ac:dyDescent="0.25">
      <c r="C1605">
        <v>897</v>
      </c>
      <c r="D1605">
        <v>7.8379173299999998</v>
      </c>
    </row>
    <row r="1606" spans="3:4" x14ac:dyDescent="0.25">
      <c r="C1606">
        <v>896</v>
      </c>
      <c r="D1606">
        <v>7.8471478220000002</v>
      </c>
    </row>
    <row r="1607" spans="3:4" x14ac:dyDescent="0.25">
      <c r="C1607">
        <v>895</v>
      </c>
      <c r="D1607">
        <v>7.8523588195</v>
      </c>
    </row>
    <row r="1608" spans="3:4" x14ac:dyDescent="0.25">
      <c r="C1608">
        <v>894</v>
      </c>
      <c r="D1608">
        <v>7.8604376335000001</v>
      </c>
    </row>
    <row r="1609" spans="3:4" x14ac:dyDescent="0.25">
      <c r="C1609">
        <v>893</v>
      </c>
      <c r="D1609">
        <v>7.8666492705</v>
      </c>
    </row>
    <row r="1610" spans="3:4" x14ac:dyDescent="0.25">
      <c r="C1610">
        <v>892</v>
      </c>
      <c r="D1610">
        <v>7.8692649625</v>
      </c>
    </row>
    <row r="1611" spans="3:4" x14ac:dyDescent="0.25">
      <c r="C1611">
        <v>891</v>
      </c>
      <c r="D1611">
        <v>7.877746106</v>
      </c>
    </row>
    <row r="1612" spans="3:4" x14ac:dyDescent="0.25">
      <c r="C1612">
        <v>890</v>
      </c>
      <c r="D1612">
        <v>7.8811562055</v>
      </c>
    </row>
    <row r="1613" spans="3:4" x14ac:dyDescent="0.25">
      <c r="C1613">
        <v>889</v>
      </c>
      <c r="D1613">
        <v>7.8844588995000002</v>
      </c>
    </row>
    <row r="1614" spans="3:4" x14ac:dyDescent="0.25">
      <c r="C1614">
        <v>888</v>
      </c>
      <c r="D1614">
        <v>7.890400885</v>
      </c>
    </row>
    <row r="1615" spans="3:4" x14ac:dyDescent="0.25">
      <c r="C1615">
        <v>887</v>
      </c>
      <c r="D1615">
        <v>7.8961614354999998</v>
      </c>
    </row>
    <row r="1616" spans="3:4" x14ac:dyDescent="0.25">
      <c r="C1616">
        <v>886</v>
      </c>
      <c r="D1616">
        <v>7.8960016975</v>
      </c>
    </row>
    <row r="1617" spans="3:4" x14ac:dyDescent="0.25">
      <c r="C1617">
        <v>885</v>
      </c>
      <c r="D1617">
        <v>7.8995308870000001</v>
      </c>
    </row>
    <row r="1618" spans="3:4" x14ac:dyDescent="0.25">
      <c r="C1618">
        <v>884</v>
      </c>
      <c r="D1618">
        <v>7.9024446015000001</v>
      </c>
    </row>
    <row r="1619" spans="3:4" x14ac:dyDescent="0.25">
      <c r="C1619">
        <v>883</v>
      </c>
      <c r="D1619">
        <v>7.9005157955000005</v>
      </c>
    </row>
    <row r="1620" spans="3:4" x14ac:dyDescent="0.25">
      <c r="C1620">
        <v>882</v>
      </c>
      <c r="D1620">
        <v>7.9079145195000002</v>
      </c>
    </row>
    <row r="1621" spans="3:4" x14ac:dyDescent="0.25">
      <c r="C1621">
        <v>881</v>
      </c>
      <c r="D1621">
        <v>7.9071514589999996</v>
      </c>
    </row>
    <row r="1622" spans="3:4" x14ac:dyDescent="0.25">
      <c r="C1622">
        <v>880</v>
      </c>
      <c r="D1622">
        <v>7.9091240169999999</v>
      </c>
    </row>
    <row r="1623" spans="3:4" x14ac:dyDescent="0.25">
      <c r="C1623">
        <v>879</v>
      </c>
      <c r="D1623">
        <v>7.9080947655000005</v>
      </c>
    </row>
    <row r="1624" spans="3:4" x14ac:dyDescent="0.25">
      <c r="C1624">
        <v>878</v>
      </c>
      <c r="D1624">
        <v>7.9133683435000002</v>
      </c>
    </row>
    <row r="1625" spans="3:4" x14ac:dyDescent="0.25">
      <c r="C1625">
        <v>877</v>
      </c>
      <c r="D1625">
        <v>7.9118254185000003</v>
      </c>
    </row>
    <row r="1626" spans="3:4" x14ac:dyDescent="0.25">
      <c r="C1626">
        <v>876</v>
      </c>
      <c r="D1626">
        <v>7.9072856925000004</v>
      </c>
    </row>
    <row r="1627" spans="3:4" x14ac:dyDescent="0.25">
      <c r="C1627">
        <v>875</v>
      </c>
      <c r="D1627">
        <v>7.9083743109999993</v>
      </c>
    </row>
    <row r="1628" spans="3:4" x14ac:dyDescent="0.25">
      <c r="C1628">
        <v>874</v>
      </c>
      <c r="D1628">
        <v>7.9003243434999995</v>
      </c>
    </row>
    <row r="1629" spans="3:4" x14ac:dyDescent="0.25">
      <c r="C1629">
        <v>873</v>
      </c>
      <c r="D1629">
        <v>7.9019891014999999</v>
      </c>
    </row>
    <row r="1630" spans="3:4" x14ac:dyDescent="0.25">
      <c r="C1630">
        <v>872</v>
      </c>
      <c r="D1630">
        <v>7.9076308035</v>
      </c>
    </row>
    <row r="1631" spans="3:4" x14ac:dyDescent="0.25">
      <c r="C1631">
        <v>871</v>
      </c>
      <c r="D1631">
        <v>7.9019860044999994</v>
      </c>
    </row>
    <row r="1632" spans="3:4" x14ac:dyDescent="0.25">
      <c r="C1632">
        <v>870</v>
      </c>
      <c r="D1632">
        <v>7.9012408274999997</v>
      </c>
    </row>
    <row r="1633" spans="3:4" x14ac:dyDescent="0.25">
      <c r="C1633">
        <v>869</v>
      </c>
      <c r="D1633">
        <v>7.8967690484999995</v>
      </c>
    </row>
    <row r="1634" spans="3:4" x14ac:dyDescent="0.25">
      <c r="C1634">
        <v>868</v>
      </c>
      <c r="D1634">
        <v>7.8944162119999994</v>
      </c>
    </row>
    <row r="1635" spans="3:4" x14ac:dyDescent="0.25">
      <c r="C1635">
        <v>867</v>
      </c>
      <c r="D1635">
        <v>7.8947361695000007</v>
      </c>
    </row>
    <row r="1636" spans="3:4" x14ac:dyDescent="0.25">
      <c r="C1636">
        <v>866</v>
      </c>
      <c r="D1636">
        <v>7.8870724460000003</v>
      </c>
    </row>
    <row r="1637" spans="3:4" x14ac:dyDescent="0.25">
      <c r="C1637">
        <v>865</v>
      </c>
      <c r="D1637">
        <v>7.8929132204999997</v>
      </c>
    </row>
    <row r="1638" spans="3:4" x14ac:dyDescent="0.25">
      <c r="C1638">
        <v>864</v>
      </c>
      <c r="D1638">
        <v>7.8866405464999998</v>
      </c>
    </row>
    <row r="1639" spans="3:4" x14ac:dyDescent="0.25">
      <c r="C1639">
        <v>863</v>
      </c>
      <c r="D1639">
        <v>7.8788110025</v>
      </c>
    </row>
    <row r="1640" spans="3:4" x14ac:dyDescent="0.25">
      <c r="C1640">
        <v>862</v>
      </c>
      <c r="D1640">
        <v>7.8857860555000006</v>
      </c>
    </row>
    <row r="1641" spans="3:4" x14ac:dyDescent="0.25">
      <c r="C1641">
        <v>861</v>
      </c>
      <c r="D1641">
        <v>7.8692318184999994</v>
      </c>
    </row>
    <row r="1642" spans="3:4" x14ac:dyDescent="0.25">
      <c r="C1642">
        <v>860</v>
      </c>
      <c r="D1642">
        <v>7.8711295124999996</v>
      </c>
    </row>
    <row r="1643" spans="3:4" x14ac:dyDescent="0.25">
      <c r="C1643">
        <v>859</v>
      </c>
      <c r="D1643">
        <v>7.8712403795000006</v>
      </c>
    </row>
    <row r="1644" spans="3:4" x14ac:dyDescent="0.25">
      <c r="C1644">
        <v>858</v>
      </c>
      <c r="D1644">
        <v>7.8636862039999995</v>
      </c>
    </row>
    <row r="1645" spans="3:4" x14ac:dyDescent="0.25">
      <c r="C1645">
        <v>857</v>
      </c>
      <c r="D1645">
        <v>7.8531739720000004</v>
      </c>
    </row>
    <row r="1646" spans="3:4" x14ac:dyDescent="0.25">
      <c r="C1646">
        <v>856</v>
      </c>
      <c r="D1646">
        <v>7.8557819144999996</v>
      </c>
    </row>
    <row r="1647" spans="3:4" x14ac:dyDescent="0.25">
      <c r="C1647">
        <v>855</v>
      </c>
      <c r="D1647">
        <v>7.8507454370000005</v>
      </c>
    </row>
    <row r="1648" spans="3:4" x14ac:dyDescent="0.25">
      <c r="C1648">
        <v>854</v>
      </c>
      <c r="D1648">
        <v>7.8473303330000004</v>
      </c>
    </row>
    <row r="1649" spans="3:4" x14ac:dyDescent="0.25">
      <c r="C1649">
        <v>853</v>
      </c>
      <c r="D1649">
        <v>7.8463455419999999</v>
      </c>
    </row>
    <row r="1650" spans="3:4" x14ac:dyDescent="0.25">
      <c r="C1650">
        <v>852</v>
      </c>
      <c r="D1650">
        <v>7.8481588384999998</v>
      </c>
    </row>
    <row r="1651" spans="3:4" x14ac:dyDescent="0.25">
      <c r="C1651">
        <v>851</v>
      </c>
      <c r="D1651">
        <v>7.8536038415</v>
      </c>
    </row>
    <row r="1652" spans="3:4" x14ac:dyDescent="0.25">
      <c r="C1652">
        <v>850</v>
      </c>
      <c r="D1652">
        <v>7.8232740165000001</v>
      </c>
    </row>
    <row r="1653" spans="3:4" x14ac:dyDescent="0.25">
      <c r="C1653">
        <v>849</v>
      </c>
      <c r="D1653">
        <v>7.8225079799999993</v>
      </c>
    </row>
    <row r="1654" spans="3:4" x14ac:dyDescent="0.25">
      <c r="C1654">
        <v>848</v>
      </c>
      <c r="D1654">
        <v>7.8255115760000002</v>
      </c>
    </row>
    <row r="1655" spans="3:4" x14ac:dyDescent="0.25">
      <c r="C1655">
        <v>847</v>
      </c>
      <c r="D1655">
        <v>7.8123263120000006</v>
      </c>
    </row>
    <row r="1656" spans="3:4" x14ac:dyDescent="0.25">
      <c r="C1656">
        <v>846</v>
      </c>
      <c r="D1656">
        <v>7.8017150174999994</v>
      </c>
    </row>
    <row r="1657" spans="3:4" x14ac:dyDescent="0.25">
      <c r="C1657">
        <v>845</v>
      </c>
      <c r="D1657">
        <v>7.7989096629999999</v>
      </c>
    </row>
    <row r="1658" spans="3:4" x14ac:dyDescent="0.25">
      <c r="C1658">
        <v>844</v>
      </c>
      <c r="D1658">
        <v>7.8020583410000004</v>
      </c>
    </row>
    <row r="1659" spans="3:4" x14ac:dyDescent="0.25">
      <c r="C1659">
        <v>843</v>
      </c>
      <c r="D1659">
        <v>7.8030887865</v>
      </c>
    </row>
    <row r="1660" spans="3:4" x14ac:dyDescent="0.25">
      <c r="C1660">
        <v>842</v>
      </c>
      <c r="D1660">
        <v>7.7853739270000002</v>
      </c>
    </row>
    <row r="1661" spans="3:4" x14ac:dyDescent="0.25">
      <c r="C1661">
        <v>841</v>
      </c>
      <c r="D1661">
        <v>7.7962293630000001</v>
      </c>
    </row>
    <row r="1662" spans="3:4" x14ac:dyDescent="0.25">
      <c r="C1662">
        <v>840</v>
      </c>
      <c r="D1662">
        <v>7.8064529885000002</v>
      </c>
    </row>
    <row r="1663" spans="3:4" x14ac:dyDescent="0.25">
      <c r="C1663">
        <v>839</v>
      </c>
      <c r="D1663">
        <v>7.7908650635000001</v>
      </c>
    </row>
    <row r="1664" spans="3:4" x14ac:dyDescent="0.25">
      <c r="C1664">
        <v>838</v>
      </c>
      <c r="D1664">
        <v>7.7946234959999998</v>
      </c>
    </row>
    <row r="1665" spans="3:4" x14ac:dyDescent="0.25">
      <c r="C1665">
        <v>837</v>
      </c>
      <c r="D1665">
        <v>7.7884334344999999</v>
      </c>
    </row>
    <row r="1666" spans="3:4" x14ac:dyDescent="0.25">
      <c r="C1666">
        <v>836</v>
      </c>
      <c r="D1666">
        <v>7.7574005120000002</v>
      </c>
    </row>
    <row r="1667" spans="3:4" x14ac:dyDescent="0.25">
      <c r="C1667">
        <v>835</v>
      </c>
      <c r="D1667">
        <v>7.7558754695000003</v>
      </c>
    </row>
    <row r="1668" spans="3:4" x14ac:dyDescent="0.25">
      <c r="C1668">
        <v>834</v>
      </c>
      <c r="D1668">
        <v>7.7848044650000006</v>
      </c>
    </row>
    <row r="1669" spans="3:4" x14ac:dyDescent="0.25">
      <c r="C1669">
        <v>833</v>
      </c>
      <c r="D1669">
        <v>7.7721081949999995</v>
      </c>
    </row>
    <row r="1670" spans="3:4" x14ac:dyDescent="0.25">
      <c r="C1670">
        <v>832</v>
      </c>
      <c r="D1670">
        <v>7.7609190950000002</v>
      </c>
    </row>
    <row r="1671" spans="3:4" x14ac:dyDescent="0.25">
      <c r="C1671">
        <v>831</v>
      </c>
      <c r="D1671">
        <v>7.7691090105000002</v>
      </c>
    </row>
    <row r="1672" spans="3:4" x14ac:dyDescent="0.25">
      <c r="C1672">
        <v>830</v>
      </c>
      <c r="D1672">
        <v>7.7685501595000002</v>
      </c>
    </row>
    <row r="1673" spans="3:4" x14ac:dyDescent="0.25">
      <c r="C1673">
        <v>829</v>
      </c>
      <c r="D1673">
        <v>7.7780817725000002</v>
      </c>
    </row>
    <row r="1674" spans="3:4" x14ac:dyDescent="0.25">
      <c r="C1674">
        <v>828</v>
      </c>
      <c r="D1674">
        <v>7.7748429760000004</v>
      </c>
    </row>
    <row r="1675" spans="3:4" x14ac:dyDescent="0.25">
      <c r="C1675">
        <v>827</v>
      </c>
      <c r="D1675">
        <v>7.7695367320000006</v>
      </c>
    </row>
    <row r="1676" spans="3:4" x14ac:dyDescent="0.25">
      <c r="C1676">
        <v>826</v>
      </c>
      <c r="D1676">
        <v>7.7985529905000002</v>
      </c>
    </row>
    <row r="1677" spans="3:4" x14ac:dyDescent="0.25">
      <c r="C1677">
        <v>825</v>
      </c>
      <c r="D1677">
        <v>7.781620502</v>
      </c>
    </row>
    <row r="1678" spans="3:4" x14ac:dyDescent="0.25">
      <c r="C1678">
        <v>824</v>
      </c>
      <c r="D1678">
        <v>7.7977960120000001</v>
      </c>
    </row>
    <row r="1679" spans="3:4" x14ac:dyDescent="0.25">
      <c r="C1679">
        <v>823</v>
      </c>
      <c r="D1679">
        <v>7.8128666889999998</v>
      </c>
    </row>
    <row r="1680" spans="3:4" x14ac:dyDescent="0.25">
      <c r="C1680">
        <v>822</v>
      </c>
      <c r="D1680">
        <v>7.7991411680000002</v>
      </c>
    </row>
    <row r="1681" spans="3:4" x14ac:dyDescent="0.25">
      <c r="C1681">
        <v>821</v>
      </c>
      <c r="D1681">
        <v>7.7903937095</v>
      </c>
    </row>
    <row r="1682" spans="3:4" x14ac:dyDescent="0.25">
      <c r="C1682">
        <v>820</v>
      </c>
      <c r="D1682">
        <v>7.8398962029999995</v>
      </c>
    </row>
    <row r="1683" spans="3:4" x14ac:dyDescent="0.25">
      <c r="C1683">
        <v>819</v>
      </c>
      <c r="D1683">
        <v>7.8170136215000001</v>
      </c>
    </row>
    <row r="1684" spans="3:4" x14ac:dyDescent="0.25">
      <c r="C1684">
        <v>818</v>
      </c>
      <c r="D1684">
        <v>7.8377699850000004</v>
      </c>
    </row>
    <row r="1685" spans="3:4" x14ac:dyDescent="0.25">
      <c r="C1685">
        <v>817</v>
      </c>
      <c r="D1685">
        <v>7.8351509559999997</v>
      </c>
    </row>
    <row r="1686" spans="3:4" x14ac:dyDescent="0.25">
      <c r="C1686">
        <v>816</v>
      </c>
      <c r="D1686">
        <v>7.8572310220000006</v>
      </c>
    </row>
    <row r="1687" spans="3:4" x14ac:dyDescent="0.25">
      <c r="C1687">
        <v>815</v>
      </c>
      <c r="D1687">
        <v>7.8871846179999991</v>
      </c>
    </row>
    <row r="1688" spans="3:4" x14ac:dyDescent="0.25">
      <c r="C1688">
        <v>814</v>
      </c>
      <c r="D1688">
        <v>7.8768670539999999</v>
      </c>
    </row>
    <row r="1689" spans="3:4" x14ac:dyDescent="0.25">
      <c r="C1689">
        <v>813</v>
      </c>
      <c r="D1689">
        <v>7.9097545149999995</v>
      </c>
    </row>
    <row r="1690" spans="3:4" x14ac:dyDescent="0.25">
      <c r="C1690">
        <v>812</v>
      </c>
      <c r="D1690">
        <v>7.9207756544999999</v>
      </c>
    </row>
    <row r="1691" spans="3:4" x14ac:dyDescent="0.25">
      <c r="C1691">
        <v>811</v>
      </c>
      <c r="D1691">
        <v>7.9272136670000002</v>
      </c>
    </row>
    <row r="1692" spans="3:4" x14ac:dyDescent="0.25">
      <c r="C1692">
        <v>810</v>
      </c>
      <c r="D1692">
        <v>7.9277551170000002</v>
      </c>
    </row>
    <row r="1693" spans="3:4" x14ac:dyDescent="0.25">
      <c r="C1693">
        <v>809</v>
      </c>
      <c r="D1693">
        <v>7.9652214059999995</v>
      </c>
    </row>
    <row r="1694" spans="3:4" x14ac:dyDescent="0.25">
      <c r="C1694">
        <v>808</v>
      </c>
      <c r="D1694">
        <v>7.9673550144999998</v>
      </c>
    </row>
    <row r="1695" spans="3:4" x14ac:dyDescent="0.25">
      <c r="C1695">
        <v>807</v>
      </c>
      <c r="D1695">
        <v>7.9936027514999992</v>
      </c>
    </row>
    <row r="1696" spans="3:4" x14ac:dyDescent="0.25">
      <c r="C1696">
        <v>806</v>
      </c>
      <c r="D1696">
        <v>8.014447925999999</v>
      </c>
    </row>
    <row r="1697" spans="3:4" x14ac:dyDescent="0.25">
      <c r="C1697">
        <v>805</v>
      </c>
      <c r="D1697">
        <v>8.0197532174999999</v>
      </c>
    </row>
    <row r="1698" spans="3:4" x14ac:dyDescent="0.25">
      <c r="C1698">
        <v>804</v>
      </c>
      <c r="D1698">
        <v>8.0419234060000004</v>
      </c>
    </row>
    <row r="1699" spans="3:4" x14ac:dyDescent="0.25">
      <c r="C1699">
        <v>803</v>
      </c>
      <c r="D1699">
        <v>8.1043840654999997</v>
      </c>
    </row>
    <row r="1700" spans="3:4" x14ac:dyDescent="0.25">
      <c r="C1700">
        <v>802</v>
      </c>
      <c r="D1700">
        <v>8.1199588785000003</v>
      </c>
    </row>
    <row r="1701" spans="3:4" x14ac:dyDescent="0.25">
      <c r="C1701">
        <v>801</v>
      </c>
      <c r="D1701">
        <v>8.1569441574999999</v>
      </c>
    </row>
    <row r="1702" spans="3:4" x14ac:dyDescent="0.25">
      <c r="C1702">
        <v>800</v>
      </c>
      <c r="D1702">
        <v>8.1505377279999998</v>
      </c>
    </row>
    <row r="1703" spans="3:4" x14ac:dyDescent="0.25">
      <c r="C1703">
        <v>799</v>
      </c>
      <c r="D1703">
        <v>8.1973440659999994</v>
      </c>
    </row>
    <row r="1704" spans="3:4" x14ac:dyDescent="0.25">
      <c r="C1704">
        <v>798</v>
      </c>
      <c r="D1704">
        <v>8.2328109734999995</v>
      </c>
    </row>
    <row r="1705" spans="3:4" x14ac:dyDescent="0.25">
      <c r="C1705">
        <v>797</v>
      </c>
      <c r="D1705">
        <v>8.2722299100000001</v>
      </c>
    </row>
    <row r="1706" spans="3:4" x14ac:dyDescent="0.25">
      <c r="C1706">
        <v>796</v>
      </c>
      <c r="D1706">
        <v>8.2905659664999991</v>
      </c>
    </row>
    <row r="1707" spans="3:4" x14ac:dyDescent="0.25">
      <c r="C1707">
        <v>795</v>
      </c>
      <c r="D1707">
        <v>8.2913169855</v>
      </c>
    </row>
    <row r="1708" spans="3:4" x14ac:dyDescent="0.25">
      <c r="C1708">
        <v>794</v>
      </c>
      <c r="D1708">
        <v>8.345481156</v>
      </c>
    </row>
    <row r="1709" spans="3:4" x14ac:dyDescent="0.25">
      <c r="C1709">
        <v>793</v>
      </c>
      <c r="D1709">
        <v>8.3996738180000001</v>
      </c>
    </row>
    <row r="1710" spans="3:4" x14ac:dyDescent="0.25">
      <c r="C1710">
        <v>792</v>
      </c>
      <c r="D1710">
        <v>8.4005054215000001</v>
      </c>
    </row>
    <row r="1711" spans="3:4" x14ac:dyDescent="0.25">
      <c r="C1711">
        <v>791</v>
      </c>
      <c r="D1711">
        <v>8.4423366765000001</v>
      </c>
    </row>
    <row r="1712" spans="3:4" x14ac:dyDescent="0.25">
      <c r="C1712">
        <v>790</v>
      </c>
      <c r="D1712">
        <v>8.4640426659999992</v>
      </c>
    </row>
    <row r="1713" spans="3:4" x14ac:dyDescent="0.25">
      <c r="C1713">
        <v>789</v>
      </c>
      <c r="D1713">
        <v>8.5506467799999992</v>
      </c>
    </row>
    <row r="1714" spans="3:4" x14ac:dyDescent="0.25">
      <c r="C1714">
        <v>788</v>
      </c>
      <c r="D1714">
        <v>8.5806616550000001</v>
      </c>
    </row>
    <row r="1715" spans="3:4" x14ac:dyDescent="0.25">
      <c r="C1715">
        <v>787</v>
      </c>
      <c r="D1715">
        <v>8.6610318435</v>
      </c>
    </row>
    <row r="1716" spans="3:4" x14ac:dyDescent="0.25">
      <c r="C1716">
        <v>786</v>
      </c>
      <c r="D1716">
        <v>8.7302206744999999</v>
      </c>
    </row>
    <row r="1717" spans="3:4" x14ac:dyDescent="0.25">
      <c r="C1717">
        <v>785</v>
      </c>
      <c r="D1717">
        <v>8.7935671825000004</v>
      </c>
    </row>
    <row r="1718" spans="3:4" x14ac:dyDescent="0.25">
      <c r="C1718">
        <v>784</v>
      </c>
      <c r="D1718">
        <v>8.8024599529999996</v>
      </c>
    </row>
    <row r="1719" spans="3:4" x14ac:dyDescent="0.25">
      <c r="C1719">
        <v>783</v>
      </c>
      <c r="D1719">
        <v>8.8748757835000003</v>
      </c>
    </row>
    <row r="1720" spans="3:4" x14ac:dyDescent="0.25">
      <c r="C1720">
        <v>782</v>
      </c>
      <c r="D1720">
        <v>8.9220216299999997</v>
      </c>
    </row>
    <row r="1721" spans="3:4" x14ac:dyDescent="0.25">
      <c r="C1721">
        <v>781</v>
      </c>
      <c r="D1721">
        <v>9.0109992030000008</v>
      </c>
    </row>
    <row r="1722" spans="3:4" x14ac:dyDescent="0.25">
      <c r="C1722">
        <v>780</v>
      </c>
      <c r="D1722">
        <v>9.0601459754999993</v>
      </c>
    </row>
    <row r="1723" spans="3:4" x14ac:dyDescent="0.25">
      <c r="C1723">
        <v>779</v>
      </c>
      <c r="D1723">
        <v>9.1084560134999997</v>
      </c>
    </row>
    <row r="1724" spans="3:4" x14ac:dyDescent="0.25">
      <c r="C1724">
        <v>778</v>
      </c>
      <c r="D1724">
        <v>9.1997129895</v>
      </c>
    </row>
    <row r="1725" spans="3:4" x14ac:dyDescent="0.25">
      <c r="C1725">
        <v>777</v>
      </c>
      <c r="D1725">
        <v>9.2272923015000003</v>
      </c>
    </row>
    <row r="1726" spans="3:4" x14ac:dyDescent="0.25">
      <c r="C1726">
        <v>776</v>
      </c>
      <c r="D1726">
        <v>9.3053468479999992</v>
      </c>
    </row>
    <row r="1727" spans="3:4" x14ac:dyDescent="0.25">
      <c r="C1727">
        <v>775</v>
      </c>
      <c r="D1727">
        <v>9.3715927580000002</v>
      </c>
    </row>
    <row r="1728" spans="3:4" x14ac:dyDescent="0.25">
      <c r="C1728">
        <v>774</v>
      </c>
      <c r="D1728">
        <v>9.4772157650000004</v>
      </c>
    </row>
    <row r="1729" spans="3:4" x14ac:dyDescent="0.25">
      <c r="C1729">
        <v>773</v>
      </c>
      <c r="D1729">
        <v>9.5243086790000007</v>
      </c>
    </row>
    <row r="1730" spans="3:4" x14ac:dyDescent="0.25">
      <c r="C1730">
        <v>772</v>
      </c>
      <c r="D1730">
        <v>9.6319625394999999</v>
      </c>
    </row>
    <row r="1731" spans="3:4" x14ac:dyDescent="0.25">
      <c r="C1731">
        <v>771</v>
      </c>
      <c r="D1731">
        <v>9.6868152639999998</v>
      </c>
    </row>
    <row r="1732" spans="3:4" x14ac:dyDescent="0.25">
      <c r="C1732">
        <v>770</v>
      </c>
      <c r="D1732">
        <v>9.7853541360000005</v>
      </c>
    </row>
    <row r="1733" spans="3:4" x14ac:dyDescent="0.25">
      <c r="C1733">
        <v>769</v>
      </c>
      <c r="D1733">
        <v>9.8562176205000007</v>
      </c>
    </row>
    <row r="1734" spans="3:4" x14ac:dyDescent="0.25">
      <c r="C1734">
        <v>768</v>
      </c>
      <c r="D1734">
        <v>9.962466838000001</v>
      </c>
    </row>
    <row r="1735" spans="3:4" x14ac:dyDescent="0.25">
      <c r="C1735">
        <v>767</v>
      </c>
      <c r="D1735">
        <v>10.026189088500001</v>
      </c>
    </row>
    <row r="1736" spans="3:4" x14ac:dyDescent="0.25">
      <c r="C1736">
        <v>766</v>
      </c>
      <c r="D1736">
        <v>10.117273927999999</v>
      </c>
    </row>
    <row r="1737" spans="3:4" x14ac:dyDescent="0.25">
      <c r="C1737">
        <v>765</v>
      </c>
      <c r="D1737">
        <v>10.240907667</v>
      </c>
    </row>
    <row r="1738" spans="3:4" x14ac:dyDescent="0.25">
      <c r="C1738">
        <v>764</v>
      </c>
      <c r="D1738">
        <v>10.327760339499999</v>
      </c>
    </row>
    <row r="1739" spans="3:4" x14ac:dyDescent="0.25">
      <c r="C1739">
        <v>763</v>
      </c>
      <c r="D1739">
        <v>10.422206758000002</v>
      </c>
    </row>
    <row r="1740" spans="3:4" x14ac:dyDescent="0.25">
      <c r="C1740">
        <v>762</v>
      </c>
      <c r="D1740">
        <v>10.4883962865</v>
      </c>
    </row>
    <row r="1741" spans="3:4" x14ac:dyDescent="0.25">
      <c r="C1741">
        <v>761</v>
      </c>
      <c r="D1741">
        <v>10.594401362000001</v>
      </c>
    </row>
    <row r="1742" spans="3:4" x14ac:dyDescent="0.25">
      <c r="C1742">
        <v>760</v>
      </c>
      <c r="D1742">
        <v>10.727436067499999</v>
      </c>
    </row>
    <row r="1743" spans="3:4" x14ac:dyDescent="0.25">
      <c r="C1743">
        <v>759</v>
      </c>
      <c r="D1743">
        <v>10.8142454605</v>
      </c>
    </row>
    <row r="1744" spans="3:4" x14ac:dyDescent="0.25">
      <c r="C1744">
        <v>758</v>
      </c>
      <c r="D1744">
        <v>10.9104973065</v>
      </c>
    </row>
    <row r="1745" spans="3:4" x14ac:dyDescent="0.25">
      <c r="C1745">
        <v>757</v>
      </c>
      <c r="D1745">
        <v>11.054707526</v>
      </c>
    </row>
    <row r="1746" spans="3:4" x14ac:dyDescent="0.25">
      <c r="C1746">
        <v>756</v>
      </c>
      <c r="D1746">
        <v>11.141857622</v>
      </c>
    </row>
    <row r="1747" spans="3:4" x14ac:dyDescent="0.25">
      <c r="C1747">
        <v>755</v>
      </c>
      <c r="D1747">
        <v>11.257304191499999</v>
      </c>
    </row>
    <row r="1748" spans="3:4" x14ac:dyDescent="0.25">
      <c r="C1748">
        <v>754</v>
      </c>
      <c r="D1748">
        <v>11.407101512000001</v>
      </c>
    </row>
    <row r="1749" spans="3:4" x14ac:dyDescent="0.25">
      <c r="C1749">
        <v>753</v>
      </c>
      <c r="D1749">
        <v>11.451776383999999</v>
      </c>
    </row>
    <row r="1750" spans="3:4" x14ac:dyDescent="0.25">
      <c r="C1750">
        <v>752</v>
      </c>
      <c r="D1750">
        <v>11.587960839000001</v>
      </c>
    </row>
    <row r="1751" spans="3:4" x14ac:dyDescent="0.25">
      <c r="C1751">
        <v>751</v>
      </c>
      <c r="D1751">
        <v>11.7233002175</v>
      </c>
    </row>
    <row r="1752" spans="3:4" x14ac:dyDescent="0.25">
      <c r="C1752">
        <v>750</v>
      </c>
      <c r="D1752">
        <v>11.853538989499999</v>
      </c>
    </row>
    <row r="1753" spans="3:4" x14ac:dyDescent="0.25">
      <c r="C1753">
        <v>749</v>
      </c>
      <c r="D1753">
        <v>11.935723542999998</v>
      </c>
    </row>
    <row r="1754" spans="3:4" x14ac:dyDescent="0.25">
      <c r="C1754">
        <v>748</v>
      </c>
      <c r="D1754">
        <v>12.1010048385</v>
      </c>
    </row>
    <row r="1755" spans="3:4" x14ac:dyDescent="0.25">
      <c r="C1755">
        <v>747</v>
      </c>
      <c r="D1755">
        <v>12.224517823999999</v>
      </c>
    </row>
    <row r="1756" spans="3:4" x14ac:dyDescent="0.25">
      <c r="C1756">
        <v>746</v>
      </c>
      <c r="D1756">
        <v>12.322173597499999</v>
      </c>
    </row>
    <row r="1757" spans="3:4" x14ac:dyDescent="0.25">
      <c r="C1757">
        <v>745</v>
      </c>
      <c r="D1757">
        <v>12.462819574999999</v>
      </c>
    </row>
    <row r="1758" spans="3:4" x14ac:dyDescent="0.25">
      <c r="C1758">
        <v>744</v>
      </c>
      <c r="D1758">
        <v>12.5824124815</v>
      </c>
    </row>
    <row r="1759" spans="3:4" x14ac:dyDescent="0.25">
      <c r="C1759">
        <v>743</v>
      </c>
      <c r="D1759">
        <v>12.7179710855</v>
      </c>
    </row>
    <row r="1760" spans="3:4" x14ac:dyDescent="0.25">
      <c r="C1760">
        <v>742</v>
      </c>
      <c r="D1760">
        <v>12.865200997500001</v>
      </c>
    </row>
    <row r="1761" spans="3:4" x14ac:dyDescent="0.25">
      <c r="C1761">
        <v>741</v>
      </c>
      <c r="D1761">
        <v>13.021211863</v>
      </c>
    </row>
    <row r="1762" spans="3:4" x14ac:dyDescent="0.25">
      <c r="C1762">
        <v>740</v>
      </c>
      <c r="D1762">
        <v>13.117314816</v>
      </c>
    </row>
    <row r="1763" spans="3:4" x14ac:dyDescent="0.25">
      <c r="C1763">
        <v>739</v>
      </c>
      <c r="D1763">
        <v>13.268947603500001</v>
      </c>
    </row>
    <row r="1764" spans="3:4" x14ac:dyDescent="0.25">
      <c r="C1764">
        <v>738</v>
      </c>
      <c r="D1764">
        <v>13.415405988</v>
      </c>
    </row>
    <row r="1765" spans="3:4" x14ac:dyDescent="0.25">
      <c r="C1765">
        <v>737</v>
      </c>
      <c r="D1765">
        <v>13.5418252925</v>
      </c>
    </row>
    <row r="1766" spans="3:4" x14ac:dyDescent="0.25">
      <c r="C1766">
        <v>736</v>
      </c>
      <c r="D1766">
        <v>13.693145274000001</v>
      </c>
    </row>
    <row r="1767" spans="3:4" x14ac:dyDescent="0.25">
      <c r="C1767">
        <v>735</v>
      </c>
      <c r="D1767">
        <v>13.833404301</v>
      </c>
    </row>
    <row r="1768" spans="3:4" x14ac:dyDescent="0.25">
      <c r="C1768">
        <v>734</v>
      </c>
      <c r="D1768">
        <v>13.9745659825</v>
      </c>
    </row>
    <row r="1769" spans="3:4" x14ac:dyDescent="0.25">
      <c r="C1769">
        <v>733</v>
      </c>
      <c r="D1769">
        <v>14.132667065</v>
      </c>
    </row>
    <row r="1770" spans="3:4" x14ac:dyDescent="0.25">
      <c r="C1770">
        <v>732</v>
      </c>
      <c r="D1770">
        <v>14.266115187499999</v>
      </c>
    </row>
    <row r="1771" spans="3:4" x14ac:dyDescent="0.25">
      <c r="C1771">
        <v>731</v>
      </c>
      <c r="D1771">
        <v>14.420958279000001</v>
      </c>
    </row>
    <row r="1772" spans="3:4" x14ac:dyDescent="0.25">
      <c r="C1772">
        <v>730</v>
      </c>
      <c r="D1772">
        <v>14.585900307999999</v>
      </c>
    </row>
    <row r="1773" spans="3:4" x14ac:dyDescent="0.25">
      <c r="C1773">
        <v>729</v>
      </c>
      <c r="D1773">
        <v>14.7073421465</v>
      </c>
    </row>
    <row r="1774" spans="3:4" x14ac:dyDescent="0.25">
      <c r="C1774">
        <v>728</v>
      </c>
      <c r="D1774">
        <v>14.870153426</v>
      </c>
    </row>
    <row r="1775" spans="3:4" x14ac:dyDescent="0.25">
      <c r="C1775">
        <v>727</v>
      </c>
      <c r="D1775">
        <v>15.001932623</v>
      </c>
    </row>
    <row r="1776" spans="3:4" x14ac:dyDescent="0.25">
      <c r="C1776">
        <v>726</v>
      </c>
      <c r="D1776">
        <v>15.1633801455</v>
      </c>
    </row>
    <row r="1777" spans="3:4" x14ac:dyDescent="0.25">
      <c r="C1777">
        <v>725</v>
      </c>
      <c r="D1777">
        <v>15.323856352</v>
      </c>
    </row>
    <row r="1778" spans="3:4" x14ac:dyDescent="0.25">
      <c r="C1778">
        <v>724</v>
      </c>
      <c r="D1778">
        <v>15.451074364</v>
      </c>
    </row>
    <row r="1779" spans="3:4" x14ac:dyDescent="0.25">
      <c r="C1779">
        <v>723</v>
      </c>
      <c r="D1779">
        <v>15.6033766295</v>
      </c>
    </row>
    <row r="1780" spans="3:4" x14ac:dyDescent="0.25">
      <c r="C1780">
        <v>722</v>
      </c>
      <c r="D1780">
        <v>15.745329143499999</v>
      </c>
    </row>
    <row r="1781" spans="3:4" x14ac:dyDescent="0.25">
      <c r="C1781">
        <v>721</v>
      </c>
      <c r="D1781">
        <v>15.911330940500001</v>
      </c>
    </row>
    <row r="1782" spans="3:4" x14ac:dyDescent="0.25">
      <c r="C1782">
        <v>720</v>
      </c>
      <c r="D1782">
        <v>16.072563886499999</v>
      </c>
    </row>
    <row r="1783" spans="3:4" x14ac:dyDescent="0.25">
      <c r="C1783">
        <v>719</v>
      </c>
      <c r="D1783">
        <v>16.214790103999999</v>
      </c>
    </row>
    <row r="1784" spans="3:4" x14ac:dyDescent="0.25">
      <c r="C1784">
        <v>718</v>
      </c>
      <c r="D1784">
        <v>16.362785815999999</v>
      </c>
    </row>
    <row r="1785" spans="3:4" x14ac:dyDescent="0.25">
      <c r="C1785">
        <v>717</v>
      </c>
      <c r="D1785">
        <v>16.526511429999999</v>
      </c>
    </row>
    <row r="1786" spans="3:4" x14ac:dyDescent="0.25">
      <c r="C1786">
        <v>716</v>
      </c>
      <c r="D1786">
        <v>16.697380304999999</v>
      </c>
    </row>
    <row r="1787" spans="3:4" x14ac:dyDescent="0.25">
      <c r="C1787">
        <v>715</v>
      </c>
      <c r="D1787">
        <v>16.860225676999999</v>
      </c>
    </row>
    <row r="1788" spans="3:4" x14ac:dyDescent="0.25">
      <c r="C1788">
        <v>714</v>
      </c>
      <c r="D1788">
        <v>17.002788781</v>
      </c>
    </row>
    <row r="1789" spans="3:4" x14ac:dyDescent="0.25">
      <c r="C1789">
        <v>713</v>
      </c>
      <c r="D1789">
        <v>17.144262314500001</v>
      </c>
    </row>
    <row r="1790" spans="3:4" x14ac:dyDescent="0.25">
      <c r="C1790">
        <v>712</v>
      </c>
      <c r="D1790">
        <v>17.3188648225</v>
      </c>
    </row>
    <row r="1791" spans="3:4" x14ac:dyDescent="0.25">
      <c r="C1791">
        <v>711</v>
      </c>
      <c r="D1791">
        <v>17.481629369</v>
      </c>
    </row>
    <row r="1792" spans="3:4" x14ac:dyDescent="0.25">
      <c r="C1792">
        <v>710</v>
      </c>
      <c r="D1792">
        <v>17.5982677935</v>
      </c>
    </row>
    <row r="1793" spans="3:4" x14ac:dyDescent="0.25">
      <c r="C1793">
        <v>709</v>
      </c>
      <c r="D1793">
        <v>17.755347967500001</v>
      </c>
    </row>
    <row r="1794" spans="3:4" x14ac:dyDescent="0.25">
      <c r="C1794">
        <v>708</v>
      </c>
      <c r="D1794">
        <v>17.899673461500001</v>
      </c>
    </row>
    <row r="1795" spans="3:4" x14ac:dyDescent="0.25">
      <c r="C1795">
        <v>707</v>
      </c>
      <c r="D1795">
        <v>18.060739992999999</v>
      </c>
    </row>
    <row r="1796" spans="3:4" x14ac:dyDescent="0.25">
      <c r="C1796">
        <v>706</v>
      </c>
      <c r="D1796">
        <v>18.229504825500001</v>
      </c>
    </row>
    <row r="1797" spans="3:4" x14ac:dyDescent="0.25">
      <c r="C1797">
        <v>705</v>
      </c>
      <c r="D1797">
        <v>18.353966474</v>
      </c>
    </row>
    <row r="1798" spans="3:4" x14ac:dyDescent="0.25">
      <c r="C1798">
        <v>704</v>
      </c>
      <c r="D1798">
        <v>18.505901095999999</v>
      </c>
    </row>
    <row r="1799" spans="3:4" x14ac:dyDescent="0.25">
      <c r="C1799">
        <v>703</v>
      </c>
      <c r="D1799">
        <v>18.669641497000001</v>
      </c>
    </row>
    <row r="1800" spans="3:4" x14ac:dyDescent="0.25">
      <c r="C1800">
        <v>702</v>
      </c>
      <c r="D1800">
        <v>18.802537678</v>
      </c>
    </row>
    <row r="1801" spans="3:4" x14ac:dyDescent="0.25">
      <c r="C1801">
        <v>701</v>
      </c>
      <c r="D1801">
        <v>18.941003801499999</v>
      </c>
    </row>
    <row r="1802" spans="3:4" x14ac:dyDescent="0.25">
      <c r="C1802">
        <v>700</v>
      </c>
      <c r="D1802">
        <v>19.097938536999997</v>
      </c>
    </row>
    <row r="1803" spans="3:4" x14ac:dyDescent="0.25">
      <c r="C1803">
        <v>699</v>
      </c>
      <c r="D1803">
        <v>19.241896866499999</v>
      </c>
    </row>
    <row r="1804" spans="3:4" x14ac:dyDescent="0.25">
      <c r="C1804">
        <v>698</v>
      </c>
      <c r="D1804">
        <v>19.392941714999999</v>
      </c>
    </row>
    <row r="1805" spans="3:4" x14ac:dyDescent="0.25">
      <c r="C1805">
        <v>697</v>
      </c>
      <c r="D1805">
        <v>19.533140661499999</v>
      </c>
    </row>
    <row r="1806" spans="3:4" x14ac:dyDescent="0.25">
      <c r="C1806">
        <v>696</v>
      </c>
      <c r="D1806">
        <v>19.653881075499999</v>
      </c>
    </row>
    <row r="1807" spans="3:4" x14ac:dyDescent="0.25">
      <c r="C1807">
        <v>695</v>
      </c>
      <c r="D1807">
        <v>19.804099084499999</v>
      </c>
    </row>
    <row r="1808" spans="3:4" x14ac:dyDescent="0.25">
      <c r="C1808">
        <v>694</v>
      </c>
      <c r="D1808">
        <v>19.919029712499999</v>
      </c>
    </row>
    <row r="1809" spans="3:4" x14ac:dyDescent="0.25">
      <c r="C1809">
        <v>693</v>
      </c>
      <c r="D1809">
        <v>20.054375169499998</v>
      </c>
    </row>
    <row r="1810" spans="3:4" x14ac:dyDescent="0.25">
      <c r="C1810">
        <v>692</v>
      </c>
      <c r="D1810">
        <v>20.187387944999998</v>
      </c>
    </row>
    <row r="1811" spans="3:4" x14ac:dyDescent="0.25">
      <c r="C1811">
        <v>691</v>
      </c>
      <c r="D1811">
        <v>20.3238453865</v>
      </c>
    </row>
    <row r="1812" spans="3:4" x14ac:dyDescent="0.25">
      <c r="C1812">
        <v>690</v>
      </c>
      <c r="D1812">
        <v>20.459757806500001</v>
      </c>
    </row>
    <row r="1813" spans="3:4" x14ac:dyDescent="0.25">
      <c r="C1813">
        <v>689</v>
      </c>
      <c r="D1813">
        <v>20.5874710085</v>
      </c>
    </row>
    <row r="1814" spans="3:4" x14ac:dyDescent="0.25">
      <c r="C1814">
        <v>688</v>
      </c>
      <c r="D1814">
        <v>20.686072347500001</v>
      </c>
    </row>
    <row r="1815" spans="3:4" x14ac:dyDescent="0.25">
      <c r="C1815">
        <v>687</v>
      </c>
      <c r="D1815">
        <v>20.848179341000002</v>
      </c>
    </row>
    <row r="1816" spans="3:4" x14ac:dyDescent="0.25">
      <c r="C1816">
        <v>686</v>
      </c>
      <c r="D1816">
        <v>20.947653772499997</v>
      </c>
    </row>
    <row r="1817" spans="3:4" x14ac:dyDescent="0.25">
      <c r="C1817">
        <v>685</v>
      </c>
      <c r="D1817">
        <v>21.0527958865</v>
      </c>
    </row>
    <row r="1818" spans="3:4" x14ac:dyDescent="0.25">
      <c r="C1818">
        <v>684</v>
      </c>
      <c r="D1818">
        <v>21.162871837499999</v>
      </c>
    </row>
    <row r="1819" spans="3:4" x14ac:dyDescent="0.25">
      <c r="C1819">
        <v>683</v>
      </c>
      <c r="D1819">
        <v>21.290495869999997</v>
      </c>
    </row>
    <row r="1820" spans="3:4" x14ac:dyDescent="0.25">
      <c r="C1820">
        <v>682</v>
      </c>
      <c r="D1820">
        <v>21.413811685999999</v>
      </c>
    </row>
    <row r="1821" spans="3:4" x14ac:dyDescent="0.25">
      <c r="C1821">
        <v>681</v>
      </c>
      <c r="D1821">
        <v>21.525958536000001</v>
      </c>
    </row>
    <row r="1822" spans="3:4" x14ac:dyDescent="0.25">
      <c r="C1822">
        <v>680</v>
      </c>
      <c r="D1822">
        <v>21.621890545999999</v>
      </c>
    </row>
    <row r="1823" spans="3:4" x14ac:dyDescent="0.25">
      <c r="C1823">
        <v>679</v>
      </c>
      <c r="D1823">
        <v>21.718091010999999</v>
      </c>
    </row>
    <row r="1824" spans="3:4" x14ac:dyDescent="0.25">
      <c r="C1824">
        <v>678</v>
      </c>
      <c r="D1824">
        <v>21.820714471999999</v>
      </c>
    </row>
    <row r="1825" spans="3:4" x14ac:dyDescent="0.25">
      <c r="C1825">
        <v>677</v>
      </c>
      <c r="D1825">
        <v>21.9212431925</v>
      </c>
    </row>
    <row r="1826" spans="3:4" x14ac:dyDescent="0.25">
      <c r="C1826">
        <v>676</v>
      </c>
      <c r="D1826">
        <v>22.012225629</v>
      </c>
    </row>
    <row r="1827" spans="3:4" x14ac:dyDescent="0.25">
      <c r="C1827">
        <v>675</v>
      </c>
      <c r="D1827">
        <v>22.113977430000002</v>
      </c>
    </row>
    <row r="1828" spans="3:4" x14ac:dyDescent="0.25">
      <c r="C1828">
        <v>674</v>
      </c>
      <c r="D1828">
        <v>22.181904794999998</v>
      </c>
    </row>
    <row r="1829" spans="3:4" x14ac:dyDescent="0.25">
      <c r="C1829">
        <v>673</v>
      </c>
      <c r="D1829">
        <v>22.267333984499999</v>
      </c>
    </row>
    <row r="1830" spans="3:4" x14ac:dyDescent="0.25">
      <c r="C1830">
        <v>672</v>
      </c>
      <c r="D1830">
        <v>22.358864783000001</v>
      </c>
    </row>
    <row r="1831" spans="3:4" x14ac:dyDescent="0.25">
      <c r="C1831">
        <v>671</v>
      </c>
      <c r="D1831">
        <v>22.412838460500002</v>
      </c>
    </row>
    <row r="1832" spans="3:4" x14ac:dyDescent="0.25">
      <c r="C1832">
        <v>670</v>
      </c>
      <c r="D1832">
        <v>22.508931160500001</v>
      </c>
    </row>
    <row r="1833" spans="3:4" x14ac:dyDescent="0.25">
      <c r="C1833">
        <v>669</v>
      </c>
      <c r="D1833">
        <v>22.585965635000001</v>
      </c>
    </row>
    <row r="1834" spans="3:4" x14ac:dyDescent="0.25">
      <c r="C1834">
        <v>668</v>
      </c>
      <c r="D1834">
        <v>22.624893664000002</v>
      </c>
    </row>
    <row r="1835" spans="3:4" x14ac:dyDescent="0.25">
      <c r="C1835">
        <v>667</v>
      </c>
      <c r="D1835">
        <v>22.695280550500001</v>
      </c>
    </row>
    <row r="1836" spans="3:4" x14ac:dyDescent="0.25">
      <c r="C1836">
        <v>666</v>
      </c>
      <c r="D1836">
        <v>22.752038001999999</v>
      </c>
    </row>
    <row r="1837" spans="3:4" x14ac:dyDescent="0.25">
      <c r="C1837">
        <v>665</v>
      </c>
      <c r="D1837">
        <v>22.802638528499998</v>
      </c>
    </row>
    <row r="1838" spans="3:4" x14ac:dyDescent="0.25">
      <c r="C1838">
        <v>664</v>
      </c>
      <c r="D1838">
        <v>22.8604602835</v>
      </c>
    </row>
    <row r="1839" spans="3:4" x14ac:dyDescent="0.25">
      <c r="C1839">
        <v>663</v>
      </c>
      <c r="D1839">
        <v>22.903022764999999</v>
      </c>
    </row>
    <row r="1840" spans="3:4" x14ac:dyDescent="0.25">
      <c r="C1840">
        <v>662</v>
      </c>
      <c r="D1840">
        <v>22.960851669</v>
      </c>
    </row>
    <row r="1841" spans="3:4" x14ac:dyDescent="0.25">
      <c r="C1841">
        <v>661</v>
      </c>
      <c r="D1841">
        <v>22.995007037999997</v>
      </c>
    </row>
    <row r="1842" spans="3:4" x14ac:dyDescent="0.25">
      <c r="C1842">
        <v>660</v>
      </c>
      <c r="D1842">
        <v>23.024003505499998</v>
      </c>
    </row>
    <row r="1843" spans="3:4" x14ac:dyDescent="0.25">
      <c r="C1843">
        <v>659</v>
      </c>
      <c r="D1843">
        <v>23.058005810499999</v>
      </c>
    </row>
    <row r="1844" spans="3:4" x14ac:dyDescent="0.25">
      <c r="C1844">
        <v>658</v>
      </c>
      <c r="D1844">
        <v>23.069111345</v>
      </c>
    </row>
    <row r="1845" spans="3:4" x14ac:dyDescent="0.25">
      <c r="C1845">
        <v>657</v>
      </c>
      <c r="D1845">
        <v>23.089629174999999</v>
      </c>
    </row>
    <row r="1846" spans="3:4" x14ac:dyDescent="0.25">
      <c r="C1846">
        <v>656</v>
      </c>
      <c r="D1846">
        <v>23.113146784999998</v>
      </c>
    </row>
    <row r="1847" spans="3:4" x14ac:dyDescent="0.25">
      <c r="C1847">
        <v>655</v>
      </c>
      <c r="D1847">
        <v>23.123730179999999</v>
      </c>
    </row>
    <row r="1848" spans="3:4" x14ac:dyDescent="0.25">
      <c r="C1848">
        <v>654</v>
      </c>
      <c r="D1848">
        <v>23.125722409999998</v>
      </c>
    </row>
    <row r="1849" spans="3:4" x14ac:dyDescent="0.25">
      <c r="C1849">
        <v>653</v>
      </c>
      <c r="D1849">
        <v>23.134306910000003</v>
      </c>
    </row>
    <row r="1850" spans="3:4" x14ac:dyDescent="0.25">
      <c r="C1850">
        <v>652</v>
      </c>
      <c r="D1850">
        <v>23.136407375000001</v>
      </c>
    </row>
    <row r="1851" spans="3:4" x14ac:dyDescent="0.25">
      <c r="C1851">
        <v>651</v>
      </c>
      <c r="D1851">
        <v>23.099018570000002</v>
      </c>
    </row>
    <row r="1852" spans="3:4" x14ac:dyDescent="0.25">
      <c r="C1852">
        <v>650</v>
      </c>
      <c r="D1852">
        <v>23.097964285</v>
      </c>
    </row>
    <row r="1853" spans="3:4" x14ac:dyDescent="0.25">
      <c r="C1853">
        <v>649</v>
      </c>
      <c r="D1853">
        <v>23.069888595000002</v>
      </c>
    </row>
    <row r="1854" spans="3:4" x14ac:dyDescent="0.25">
      <c r="C1854">
        <v>648</v>
      </c>
      <c r="D1854">
        <v>23.060519695000004</v>
      </c>
    </row>
    <row r="1855" spans="3:4" x14ac:dyDescent="0.25">
      <c r="C1855">
        <v>647</v>
      </c>
      <c r="D1855">
        <v>23.035013674999998</v>
      </c>
    </row>
    <row r="1856" spans="3:4" x14ac:dyDescent="0.25">
      <c r="C1856">
        <v>646</v>
      </c>
      <c r="D1856">
        <v>22.979497909999999</v>
      </c>
    </row>
    <row r="1857" spans="3:4" x14ac:dyDescent="0.25">
      <c r="C1857">
        <v>645</v>
      </c>
      <c r="D1857">
        <v>22.961334704999999</v>
      </c>
    </row>
    <row r="1858" spans="3:4" x14ac:dyDescent="0.25">
      <c r="C1858">
        <v>644</v>
      </c>
      <c r="D1858">
        <v>22.904051304999999</v>
      </c>
    </row>
    <row r="1859" spans="3:4" x14ac:dyDescent="0.25">
      <c r="C1859">
        <v>643</v>
      </c>
      <c r="D1859">
        <v>22.858376024999998</v>
      </c>
    </row>
    <row r="1860" spans="3:4" x14ac:dyDescent="0.25">
      <c r="C1860">
        <v>642</v>
      </c>
      <c r="D1860">
        <v>22.793889524999997</v>
      </c>
    </row>
    <row r="1861" spans="3:4" x14ac:dyDescent="0.25">
      <c r="C1861">
        <v>641</v>
      </c>
      <c r="D1861">
        <v>22.708284379999998</v>
      </c>
    </row>
    <row r="1862" spans="3:4" x14ac:dyDescent="0.25">
      <c r="C1862">
        <v>640</v>
      </c>
      <c r="D1862">
        <v>22.65958595</v>
      </c>
    </row>
    <row r="1863" spans="3:4" x14ac:dyDescent="0.25">
      <c r="C1863">
        <v>639</v>
      </c>
      <c r="D1863">
        <v>22.576341150000001</v>
      </c>
    </row>
    <row r="1864" spans="3:4" x14ac:dyDescent="0.25">
      <c r="C1864">
        <v>638</v>
      </c>
      <c r="D1864">
        <v>22.488492964999999</v>
      </c>
    </row>
    <row r="1865" spans="3:4" x14ac:dyDescent="0.25">
      <c r="C1865">
        <v>637</v>
      </c>
      <c r="D1865">
        <v>22.403378010000001</v>
      </c>
    </row>
    <row r="1866" spans="3:4" x14ac:dyDescent="0.25">
      <c r="C1866">
        <v>636</v>
      </c>
      <c r="D1866">
        <v>22.301260947499998</v>
      </c>
    </row>
    <row r="1867" spans="3:4" x14ac:dyDescent="0.25">
      <c r="C1867">
        <v>635</v>
      </c>
      <c r="D1867">
        <v>22.186377999999998</v>
      </c>
    </row>
    <row r="1868" spans="3:4" x14ac:dyDescent="0.25">
      <c r="C1868">
        <v>634</v>
      </c>
      <c r="D1868">
        <v>22.1024661055</v>
      </c>
    </row>
    <row r="1869" spans="3:4" x14ac:dyDescent="0.25">
      <c r="C1869">
        <v>633</v>
      </c>
      <c r="D1869">
        <v>21.979278563499999</v>
      </c>
    </row>
    <row r="1870" spans="3:4" x14ac:dyDescent="0.25">
      <c r="C1870">
        <v>632</v>
      </c>
      <c r="D1870">
        <v>21.846978665000002</v>
      </c>
    </row>
    <row r="1871" spans="3:4" x14ac:dyDescent="0.25">
      <c r="C1871">
        <v>631</v>
      </c>
      <c r="D1871">
        <v>21.7146420505</v>
      </c>
    </row>
    <row r="1872" spans="3:4" x14ac:dyDescent="0.25">
      <c r="C1872">
        <v>630</v>
      </c>
      <c r="D1872">
        <v>21.589609623499999</v>
      </c>
    </row>
    <row r="1873" spans="3:4" x14ac:dyDescent="0.25">
      <c r="C1873">
        <v>629</v>
      </c>
      <c r="D1873">
        <v>21.440945151000001</v>
      </c>
    </row>
    <row r="1874" spans="3:4" x14ac:dyDescent="0.25">
      <c r="C1874">
        <v>628</v>
      </c>
      <c r="D1874">
        <v>21.296625138500001</v>
      </c>
    </row>
    <row r="1875" spans="3:4" x14ac:dyDescent="0.25">
      <c r="C1875">
        <v>627</v>
      </c>
      <c r="D1875">
        <v>21.141609194000001</v>
      </c>
    </row>
    <row r="1876" spans="3:4" x14ac:dyDescent="0.25">
      <c r="C1876">
        <v>626</v>
      </c>
      <c r="D1876">
        <v>20.966634273499999</v>
      </c>
    </row>
    <row r="1877" spans="3:4" x14ac:dyDescent="0.25">
      <c r="C1877">
        <v>625</v>
      </c>
      <c r="D1877">
        <v>20.822106359500001</v>
      </c>
    </row>
    <row r="1878" spans="3:4" x14ac:dyDescent="0.25">
      <c r="C1878">
        <v>624</v>
      </c>
      <c r="D1878">
        <v>20.6347446455</v>
      </c>
    </row>
    <row r="1879" spans="3:4" x14ac:dyDescent="0.25">
      <c r="C1879">
        <v>623</v>
      </c>
      <c r="D1879">
        <v>20.440958502000001</v>
      </c>
    </row>
    <row r="1880" spans="3:4" x14ac:dyDescent="0.25">
      <c r="C1880">
        <v>622</v>
      </c>
      <c r="D1880">
        <v>20.256216525999999</v>
      </c>
    </row>
    <row r="1881" spans="3:4" x14ac:dyDescent="0.25">
      <c r="C1881">
        <v>621</v>
      </c>
      <c r="D1881">
        <v>20.055612563</v>
      </c>
    </row>
    <row r="1882" spans="3:4" x14ac:dyDescent="0.25">
      <c r="C1882">
        <v>620</v>
      </c>
      <c r="D1882">
        <v>19.834733964999998</v>
      </c>
    </row>
    <row r="1883" spans="3:4" x14ac:dyDescent="0.25">
      <c r="C1883">
        <v>619</v>
      </c>
      <c r="D1883">
        <v>19.637236116</v>
      </c>
    </row>
    <row r="1884" spans="3:4" x14ac:dyDescent="0.25">
      <c r="C1884">
        <v>618</v>
      </c>
      <c r="D1884">
        <v>19.422677992000001</v>
      </c>
    </row>
    <row r="1885" spans="3:4" x14ac:dyDescent="0.25">
      <c r="C1885">
        <v>617</v>
      </c>
      <c r="D1885">
        <v>19.186712264000001</v>
      </c>
    </row>
    <row r="1886" spans="3:4" x14ac:dyDescent="0.25">
      <c r="C1886">
        <v>616</v>
      </c>
      <c r="D1886">
        <v>18.942028520500003</v>
      </c>
    </row>
    <row r="1887" spans="3:4" x14ac:dyDescent="0.25">
      <c r="C1887">
        <v>615</v>
      </c>
      <c r="D1887">
        <v>18.70180607</v>
      </c>
    </row>
    <row r="1888" spans="3:4" x14ac:dyDescent="0.25">
      <c r="C1888">
        <v>614</v>
      </c>
      <c r="D1888">
        <v>18.466547010500001</v>
      </c>
    </row>
    <row r="1889" spans="3:4" x14ac:dyDescent="0.25">
      <c r="C1889">
        <v>613</v>
      </c>
      <c r="D1889">
        <v>18.211867334499999</v>
      </c>
    </row>
    <row r="1890" spans="3:4" x14ac:dyDescent="0.25">
      <c r="C1890">
        <v>612</v>
      </c>
      <c r="D1890">
        <v>17.940839288500001</v>
      </c>
    </row>
    <row r="1891" spans="3:4" x14ac:dyDescent="0.25">
      <c r="C1891">
        <v>611</v>
      </c>
      <c r="D1891">
        <v>17.677037717499999</v>
      </c>
    </row>
    <row r="1892" spans="3:4" x14ac:dyDescent="0.25">
      <c r="C1892">
        <v>610</v>
      </c>
      <c r="D1892">
        <v>17.39206648</v>
      </c>
    </row>
    <row r="1893" spans="3:4" x14ac:dyDescent="0.25">
      <c r="C1893">
        <v>609</v>
      </c>
      <c r="D1893">
        <v>17.123399495000001</v>
      </c>
    </row>
    <row r="1894" spans="3:4" x14ac:dyDescent="0.25">
      <c r="C1894">
        <v>608</v>
      </c>
      <c r="D1894">
        <v>16.8178431995</v>
      </c>
    </row>
    <row r="1895" spans="3:4" x14ac:dyDescent="0.25">
      <c r="C1895">
        <v>607</v>
      </c>
      <c r="D1895">
        <v>16.525599477499998</v>
      </c>
    </row>
    <row r="1896" spans="3:4" x14ac:dyDescent="0.25">
      <c r="C1896">
        <v>606</v>
      </c>
      <c r="D1896">
        <v>16.229959251</v>
      </c>
    </row>
    <row r="1897" spans="3:4" x14ac:dyDescent="0.25">
      <c r="C1897">
        <v>605</v>
      </c>
      <c r="D1897">
        <v>15.9019405845</v>
      </c>
    </row>
    <row r="1898" spans="3:4" x14ac:dyDescent="0.25">
      <c r="C1898">
        <v>604</v>
      </c>
      <c r="D1898">
        <v>15.593555452499999</v>
      </c>
    </row>
    <row r="1899" spans="3:4" x14ac:dyDescent="0.25">
      <c r="C1899">
        <v>603</v>
      </c>
      <c r="D1899">
        <v>15.259694101499999</v>
      </c>
    </row>
    <row r="1900" spans="3:4" x14ac:dyDescent="0.25">
      <c r="C1900">
        <v>602</v>
      </c>
      <c r="D1900">
        <v>14.931992054999998</v>
      </c>
    </row>
    <row r="1901" spans="3:4" x14ac:dyDescent="0.25">
      <c r="C1901">
        <v>601</v>
      </c>
      <c r="D1901">
        <v>14.596354008</v>
      </c>
    </row>
    <row r="1902" spans="3:4" x14ac:dyDescent="0.25">
      <c r="C1902">
        <v>600</v>
      </c>
      <c r="D1902">
        <v>14.265590190500001</v>
      </c>
    </row>
    <row r="1903" spans="3:4" x14ac:dyDescent="0.25">
      <c r="C1903">
        <v>599</v>
      </c>
      <c r="D1903">
        <v>13.906421421999999</v>
      </c>
    </row>
    <row r="1904" spans="3:4" x14ac:dyDescent="0.25">
      <c r="C1904">
        <v>598</v>
      </c>
      <c r="D1904">
        <v>13.553753139499999</v>
      </c>
    </row>
    <row r="1905" spans="3:4" x14ac:dyDescent="0.25">
      <c r="C1905">
        <v>597</v>
      </c>
      <c r="D1905">
        <v>13.192866800499999</v>
      </c>
    </row>
    <row r="1906" spans="3:4" x14ac:dyDescent="0.25">
      <c r="C1906">
        <v>596</v>
      </c>
      <c r="D1906">
        <v>12.8226351735</v>
      </c>
    </row>
    <row r="1907" spans="3:4" x14ac:dyDescent="0.25">
      <c r="C1907">
        <v>595</v>
      </c>
      <c r="D1907">
        <v>12.452213048500001</v>
      </c>
    </row>
    <row r="1908" spans="3:4" x14ac:dyDescent="0.25">
      <c r="C1908">
        <v>594</v>
      </c>
      <c r="D1908">
        <v>12.068775174500001</v>
      </c>
    </row>
    <row r="1909" spans="3:4" x14ac:dyDescent="0.25">
      <c r="C1909">
        <v>593</v>
      </c>
      <c r="D1909">
        <v>11.690983055499998</v>
      </c>
    </row>
    <row r="1910" spans="3:4" x14ac:dyDescent="0.25">
      <c r="C1910">
        <v>592</v>
      </c>
      <c r="D1910">
        <v>11.307584761499999</v>
      </c>
    </row>
    <row r="1911" spans="3:4" x14ac:dyDescent="0.25">
      <c r="C1911">
        <v>591</v>
      </c>
      <c r="D1911">
        <v>10.918025733</v>
      </c>
    </row>
    <row r="1912" spans="3:4" x14ac:dyDescent="0.25">
      <c r="C1912">
        <v>590</v>
      </c>
      <c r="D1912">
        <v>10.546345471</v>
      </c>
    </row>
    <row r="1913" spans="3:4" x14ac:dyDescent="0.25">
      <c r="C1913">
        <v>589</v>
      </c>
      <c r="D1913">
        <v>10.150478125999999</v>
      </c>
    </row>
    <row r="1914" spans="3:4" x14ac:dyDescent="0.25">
      <c r="C1914">
        <v>588</v>
      </c>
      <c r="D1914">
        <v>9.7522594925000003</v>
      </c>
    </row>
    <row r="1915" spans="3:4" x14ac:dyDescent="0.25">
      <c r="C1915">
        <v>587</v>
      </c>
      <c r="D1915">
        <v>9.3551638125000007</v>
      </c>
    </row>
    <row r="1916" spans="3:4" x14ac:dyDescent="0.25">
      <c r="C1916">
        <v>586</v>
      </c>
      <c r="D1916">
        <v>8.9576189495000005</v>
      </c>
    </row>
    <row r="1917" spans="3:4" x14ac:dyDescent="0.25">
      <c r="C1917">
        <v>585</v>
      </c>
      <c r="D1917">
        <v>8.5809075840000002</v>
      </c>
    </row>
    <row r="1918" spans="3:4" x14ac:dyDescent="0.25">
      <c r="C1918">
        <v>584</v>
      </c>
      <c r="D1918">
        <v>8.1890075185000004</v>
      </c>
    </row>
    <row r="1919" spans="3:4" x14ac:dyDescent="0.25">
      <c r="C1919">
        <v>583</v>
      </c>
      <c r="D1919">
        <v>7.7828500260000002</v>
      </c>
    </row>
    <row r="1920" spans="3:4" x14ac:dyDescent="0.25">
      <c r="C1920">
        <v>582</v>
      </c>
      <c r="D1920">
        <v>7.3926273600000005</v>
      </c>
    </row>
    <row r="1921" spans="3:4" x14ac:dyDescent="0.25">
      <c r="C1921">
        <v>581</v>
      </c>
      <c r="D1921">
        <v>7.0174485449999997</v>
      </c>
    </row>
    <row r="1922" spans="3:4" x14ac:dyDescent="0.25">
      <c r="C1922">
        <v>580</v>
      </c>
      <c r="D1922">
        <v>6.6216204164999999</v>
      </c>
    </row>
    <row r="1923" spans="3:4" x14ac:dyDescent="0.25">
      <c r="C1923">
        <v>579</v>
      </c>
      <c r="D1923">
        <v>6.2379112244999995</v>
      </c>
    </row>
    <row r="1924" spans="3:4" x14ac:dyDescent="0.25">
      <c r="C1924">
        <v>578</v>
      </c>
      <c r="D1924">
        <v>5.8567577599999998</v>
      </c>
    </row>
    <row r="1925" spans="3:4" x14ac:dyDescent="0.25">
      <c r="C1925">
        <v>577</v>
      </c>
      <c r="D1925">
        <v>5.4927692409999995</v>
      </c>
    </row>
    <row r="1926" spans="3:4" x14ac:dyDescent="0.25">
      <c r="C1926">
        <v>576</v>
      </c>
      <c r="D1926">
        <v>5.1393280030000001</v>
      </c>
    </row>
    <row r="1927" spans="3:4" x14ac:dyDescent="0.25">
      <c r="C1927">
        <v>575</v>
      </c>
      <c r="D1927">
        <v>4.7857220169999994</v>
      </c>
    </row>
    <row r="1928" spans="3:4" x14ac:dyDescent="0.25">
      <c r="C1928">
        <v>574</v>
      </c>
      <c r="D1928">
        <v>4.4393769504999998</v>
      </c>
    </row>
    <row r="1929" spans="3:4" x14ac:dyDescent="0.25">
      <c r="C1929">
        <v>573</v>
      </c>
      <c r="D1929">
        <v>4.0994991064999997</v>
      </c>
    </row>
    <row r="1930" spans="3:4" x14ac:dyDescent="0.25">
      <c r="C1930">
        <v>572</v>
      </c>
      <c r="D1930">
        <v>3.7909168004999998</v>
      </c>
    </row>
    <row r="1931" spans="3:4" x14ac:dyDescent="0.25">
      <c r="C1931">
        <v>571</v>
      </c>
      <c r="D1931">
        <v>3.4562799929999999</v>
      </c>
    </row>
    <row r="1932" spans="3:4" x14ac:dyDescent="0.25">
      <c r="C1932">
        <v>570</v>
      </c>
      <c r="D1932">
        <v>3.1563690900000001</v>
      </c>
    </row>
    <row r="1933" spans="3:4" x14ac:dyDescent="0.25">
      <c r="C1933">
        <v>569</v>
      </c>
      <c r="D1933">
        <v>2.8768284915</v>
      </c>
    </row>
    <row r="1934" spans="3:4" x14ac:dyDescent="0.25">
      <c r="C1934">
        <v>568</v>
      </c>
      <c r="D1934">
        <v>2.5933936835</v>
      </c>
    </row>
    <row r="1935" spans="3:4" x14ac:dyDescent="0.25">
      <c r="C1935">
        <v>567</v>
      </c>
      <c r="D1935">
        <v>2.3421173694999999</v>
      </c>
    </row>
    <row r="1936" spans="3:4" x14ac:dyDescent="0.25">
      <c r="C1936">
        <v>566</v>
      </c>
      <c r="D1936">
        <v>2.078464329</v>
      </c>
    </row>
    <row r="1937" spans="3:4" x14ac:dyDescent="0.25">
      <c r="C1937">
        <v>565</v>
      </c>
      <c r="D1937">
        <v>1.8629997965</v>
      </c>
    </row>
    <row r="1938" spans="3:4" x14ac:dyDescent="0.25">
      <c r="C1938">
        <v>564</v>
      </c>
      <c r="D1938">
        <v>1.6478950975000002</v>
      </c>
    </row>
    <row r="1939" spans="3:4" x14ac:dyDescent="0.25">
      <c r="C1939">
        <v>563</v>
      </c>
      <c r="D1939">
        <v>1.4564557075</v>
      </c>
    </row>
    <row r="1940" spans="3:4" x14ac:dyDescent="0.25">
      <c r="C1940">
        <v>562</v>
      </c>
      <c r="D1940">
        <v>1.3151262400000001</v>
      </c>
    </row>
    <row r="1941" spans="3:4" x14ac:dyDescent="0.25">
      <c r="C1941">
        <v>561</v>
      </c>
      <c r="D1941">
        <v>1.1438822148000001</v>
      </c>
    </row>
    <row r="1942" spans="3:4" x14ac:dyDescent="0.25">
      <c r="C1942">
        <v>560</v>
      </c>
      <c r="D1942">
        <v>0.97763255250000003</v>
      </c>
    </row>
    <row r="1943" spans="3:4" x14ac:dyDescent="0.25">
      <c r="C1943">
        <v>559</v>
      </c>
      <c r="D1943">
        <v>0.8820650578</v>
      </c>
    </row>
    <row r="1944" spans="3:4" x14ac:dyDescent="0.25">
      <c r="C1944">
        <v>558</v>
      </c>
      <c r="D1944">
        <v>0.79285222290000001</v>
      </c>
    </row>
    <row r="1945" spans="3:4" x14ac:dyDescent="0.25">
      <c r="C1945">
        <v>557</v>
      </c>
      <c r="D1945">
        <v>0.70030567050000003</v>
      </c>
    </row>
    <row r="1946" spans="3:4" x14ac:dyDescent="0.25">
      <c r="C1946">
        <v>556</v>
      </c>
      <c r="D1946">
        <v>0.66764867304999997</v>
      </c>
    </row>
    <row r="1947" spans="3:4" x14ac:dyDescent="0.25">
      <c r="C1947">
        <v>555</v>
      </c>
      <c r="D1947">
        <v>0.63444562254999992</v>
      </c>
    </row>
    <row r="1948" spans="3:4" x14ac:dyDescent="0.25">
      <c r="C1948">
        <v>554</v>
      </c>
      <c r="D1948">
        <v>0.62599952520000002</v>
      </c>
    </row>
    <row r="1949" spans="3:4" x14ac:dyDescent="0.25">
      <c r="C1949">
        <v>553</v>
      </c>
      <c r="D1949">
        <v>0.63190601764999998</v>
      </c>
    </row>
    <row r="1950" spans="3:4" x14ac:dyDescent="0.25">
      <c r="C1950">
        <v>552</v>
      </c>
      <c r="D1950">
        <v>0.67655081324999999</v>
      </c>
    </row>
    <row r="1951" spans="3:4" x14ac:dyDescent="0.25">
      <c r="C1951">
        <v>551</v>
      </c>
      <c r="D1951">
        <v>0.73895329215000005</v>
      </c>
    </row>
    <row r="1952" spans="3:4" x14ac:dyDescent="0.25">
      <c r="C1952">
        <v>550</v>
      </c>
      <c r="D1952">
        <v>0.81090182059999993</v>
      </c>
    </row>
    <row r="1953" spans="3:4" x14ac:dyDescent="0.25">
      <c r="C1953">
        <v>549</v>
      </c>
      <c r="D1953">
        <v>0.90967296419999999</v>
      </c>
    </row>
    <row r="1954" spans="3:4" x14ac:dyDescent="0.25">
      <c r="C1954">
        <v>548</v>
      </c>
      <c r="D1954">
        <v>1.0176110193100001</v>
      </c>
    </row>
    <row r="1955" spans="3:4" x14ac:dyDescent="0.25">
      <c r="C1955">
        <v>547</v>
      </c>
      <c r="D1955">
        <v>1.1626599880249999</v>
      </c>
    </row>
    <row r="1956" spans="3:4" x14ac:dyDescent="0.25">
      <c r="C1956">
        <v>546</v>
      </c>
      <c r="D1956">
        <v>1.3447935638399999</v>
      </c>
    </row>
    <row r="1957" spans="3:4" x14ac:dyDescent="0.25">
      <c r="C1957">
        <v>545</v>
      </c>
      <c r="D1957">
        <v>1.49577233952</v>
      </c>
    </row>
    <row r="1958" spans="3:4" x14ac:dyDescent="0.25">
      <c r="C1958">
        <v>544</v>
      </c>
      <c r="D1958">
        <v>1.6827549187949999</v>
      </c>
    </row>
    <row r="1959" spans="3:4" x14ac:dyDescent="0.25">
      <c r="C1959">
        <v>543</v>
      </c>
      <c r="D1959">
        <v>1.90810360025</v>
      </c>
    </row>
    <row r="1960" spans="3:4" x14ac:dyDescent="0.25">
      <c r="C1960">
        <v>542</v>
      </c>
      <c r="D1960">
        <v>2.1348077359099999</v>
      </c>
    </row>
    <row r="1961" spans="3:4" x14ac:dyDescent="0.25">
      <c r="C1961">
        <v>541</v>
      </c>
      <c r="D1961">
        <v>2.3855422325499998</v>
      </c>
    </row>
    <row r="1962" spans="3:4" x14ac:dyDescent="0.25">
      <c r="C1962">
        <v>540</v>
      </c>
      <c r="D1962">
        <v>2.64531939495</v>
      </c>
    </row>
    <row r="1963" spans="3:4" x14ac:dyDescent="0.25">
      <c r="C1963">
        <v>539</v>
      </c>
      <c r="D1963">
        <v>2.9142983927500001</v>
      </c>
    </row>
    <row r="1964" spans="3:4" x14ac:dyDescent="0.25">
      <c r="C1964">
        <v>538</v>
      </c>
      <c r="D1964">
        <v>3.2193564028999999</v>
      </c>
    </row>
    <row r="1965" spans="3:4" x14ac:dyDescent="0.25">
      <c r="C1965">
        <v>537</v>
      </c>
      <c r="D1965">
        <v>3.5294254571499999</v>
      </c>
    </row>
    <row r="1966" spans="3:4" x14ac:dyDescent="0.25">
      <c r="C1966">
        <v>536</v>
      </c>
      <c r="D1966">
        <v>3.8487273904000001</v>
      </c>
    </row>
    <row r="1967" spans="3:4" x14ac:dyDescent="0.25">
      <c r="C1967">
        <v>535</v>
      </c>
      <c r="D1967">
        <v>4.1693341284500001</v>
      </c>
    </row>
    <row r="1968" spans="3:4" x14ac:dyDescent="0.25">
      <c r="C1968">
        <v>534</v>
      </c>
      <c r="D1968">
        <v>4.5182724594499994</v>
      </c>
    </row>
    <row r="1969" spans="3:4" x14ac:dyDescent="0.25">
      <c r="C1969">
        <v>533</v>
      </c>
      <c r="D1969">
        <v>4.8554872272999994</v>
      </c>
    </row>
    <row r="1970" spans="3:4" x14ac:dyDescent="0.25">
      <c r="C1970">
        <v>532</v>
      </c>
      <c r="D1970">
        <v>5.2083957789999999</v>
      </c>
    </row>
    <row r="1971" spans="3:4" x14ac:dyDescent="0.25">
      <c r="C1971">
        <v>531</v>
      </c>
      <c r="D1971">
        <v>5.581220267</v>
      </c>
    </row>
    <row r="1972" spans="3:4" x14ac:dyDescent="0.25">
      <c r="C1972">
        <v>530</v>
      </c>
      <c r="D1972">
        <v>5.9193474660999996</v>
      </c>
    </row>
    <row r="1973" spans="3:4" x14ac:dyDescent="0.25">
      <c r="C1973">
        <v>529</v>
      </c>
      <c r="D1973">
        <v>6.2936324455000001</v>
      </c>
    </row>
    <row r="1974" spans="3:4" x14ac:dyDescent="0.25">
      <c r="C1974">
        <v>528</v>
      </c>
      <c r="D1974">
        <v>6.6707746999999999</v>
      </c>
    </row>
    <row r="1975" spans="3:4" x14ac:dyDescent="0.25">
      <c r="C1975">
        <v>527</v>
      </c>
      <c r="D1975">
        <v>7.0501033054999995</v>
      </c>
    </row>
    <row r="1976" spans="3:4" x14ac:dyDescent="0.25">
      <c r="C1976">
        <v>526</v>
      </c>
      <c r="D1976">
        <v>7.4161915760000001</v>
      </c>
    </row>
    <row r="1977" spans="3:4" x14ac:dyDescent="0.25">
      <c r="C1977">
        <v>525</v>
      </c>
      <c r="D1977">
        <v>7.7768886110000004</v>
      </c>
    </row>
    <row r="1978" spans="3:4" x14ac:dyDescent="0.25">
      <c r="C1978">
        <v>524</v>
      </c>
      <c r="D1978">
        <v>8.1723204840000001</v>
      </c>
    </row>
    <row r="1979" spans="3:4" x14ac:dyDescent="0.25">
      <c r="C1979">
        <v>523</v>
      </c>
      <c r="D1979">
        <v>8.5501388929999997</v>
      </c>
    </row>
    <row r="1980" spans="3:4" x14ac:dyDescent="0.25">
      <c r="C1980">
        <v>522</v>
      </c>
      <c r="D1980">
        <v>8.9228235470000001</v>
      </c>
    </row>
    <row r="1981" spans="3:4" x14ac:dyDescent="0.25">
      <c r="C1981">
        <v>521</v>
      </c>
      <c r="D1981">
        <v>9.2854258994999999</v>
      </c>
    </row>
    <row r="1982" spans="3:4" x14ac:dyDescent="0.25">
      <c r="C1982">
        <v>520</v>
      </c>
      <c r="D1982">
        <v>9.6602215774999998</v>
      </c>
    </row>
    <row r="1983" spans="3:4" x14ac:dyDescent="0.25">
      <c r="C1983">
        <v>519</v>
      </c>
      <c r="D1983">
        <v>10.049832464000001</v>
      </c>
    </row>
    <row r="1984" spans="3:4" x14ac:dyDescent="0.25">
      <c r="C1984">
        <v>518</v>
      </c>
      <c r="D1984">
        <v>10.384718180499998</v>
      </c>
    </row>
    <row r="1985" spans="3:4" x14ac:dyDescent="0.25">
      <c r="C1985">
        <v>517</v>
      </c>
      <c r="D1985">
        <v>10.750011089000001</v>
      </c>
    </row>
    <row r="1986" spans="3:4" x14ac:dyDescent="0.25">
      <c r="C1986">
        <v>516</v>
      </c>
      <c r="D1986">
        <v>11.102566599499999</v>
      </c>
    </row>
    <row r="1987" spans="3:4" x14ac:dyDescent="0.25">
      <c r="C1987">
        <v>515</v>
      </c>
      <c r="D1987">
        <v>11.4344397765</v>
      </c>
    </row>
    <row r="1988" spans="3:4" x14ac:dyDescent="0.25">
      <c r="C1988">
        <v>514</v>
      </c>
      <c r="D1988">
        <v>11.794497013999999</v>
      </c>
    </row>
    <row r="1989" spans="3:4" x14ac:dyDescent="0.25">
      <c r="C1989">
        <v>513</v>
      </c>
      <c r="D1989">
        <v>12.082548022499999</v>
      </c>
    </row>
    <row r="1990" spans="3:4" x14ac:dyDescent="0.25">
      <c r="C1990">
        <v>512</v>
      </c>
      <c r="D1990">
        <v>12.4169557075</v>
      </c>
    </row>
    <row r="1991" spans="3:4" x14ac:dyDescent="0.25">
      <c r="C1991">
        <v>511</v>
      </c>
      <c r="D1991">
        <v>12.723155258</v>
      </c>
    </row>
    <row r="1992" spans="3:4" x14ac:dyDescent="0.25">
      <c r="C1992">
        <v>510</v>
      </c>
      <c r="D1992">
        <v>12.996449948</v>
      </c>
    </row>
    <row r="1993" spans="3:4" x14ac:dyDescent="0.25">
      <c r="C1993">
        <v>509</v>
      </c>
      <c r="D1993">
        <v>13.2968342305</v>
      </c>
    </row>
    <row r="1994" spans="3:4" x14ac:dyDescent="0.25">
      <c r="C1994">
        <v>508</v>
      </c>
      <c r="D1994">
        <v>13.590106725</v>
      </c>
    </row>
    <row r="1995" spans="3:4" x14ac:dyDescent="0.25">
      <c r="C1995">
        <v>507</v>
      </c>
      <c r="D1995">
        <v>13.8479800225</v>
      </c>
    </row>
    <row r="1996" spans="3:4" x14ac:dyDescent="0.25">
      <c r="C1996">
        <v>506</v>
      </c>
      <c r="D1996">
        <v>14.097448826000001</v>
      </c>
    </row>
    <row r="1997" spans="3:4" x14ac:dyDescent="0.25">
      <c r="C1997">
        <v>505</v>
      </c>
      <c r="D1997">
        <v>14.3408410555</v>
      </c>
    </row>
    <row r="1998" spans="3:4" x14ac:dyDescent="0.25">
      <c r="C1998">
        <v>504</v>
      </c>
      <c r="D1998">
        <v>14.5787892365</v>
      </c>
    </row>
    <row r="1999" spans="3:4" x14ac:dyDescent="0.25">
      <c r="C1999">
        <v>503</v>
      </c>
      <c r="D1999">
        <v>14.792087318499998</v>
      </c>
    </row>
    <row r="2000" spans="3:4" x14ac:dyDescent="0.25">
      <c r="C2000">
        <v>502</v>
      </c>
      <c r="D2000">
        <v>14.994708062499999</v>
      </c>
    </row>
    <row r="2001" spans="3:4" x14ac:dyDescent="0.25">
      <c r="C2001">
        <v>501</v>
      </c>
      <c r="D2001">
        <v>15.191951991500002</v>
      </c>
    </row>
    <row r="2002" spans="3:4" x14ac:dyDescent="0.25">
      <c r="C2002">
        <v>500</v>
      </c>
      <c r="D2002">
        <v>15.357683184000001</v>
      </c>
    </row>
    <row r="2003" spans="3:4" x14ac:dyDescent="0.25">
      <c r="C2003">
        <v>499</v>
      </c>
      <c r="D2003">
        <v>15.537898538499999</v>
      </c>
    </row>
    <row r="2004" spans="3:4" x14ac:dyDescent="0.25">
      <c r="C2004">
        <v>498</v>
      </c>
      <c r="D2004">
        <v>15.698667049000001</v>
      </c>
    </row>
    <row r="2005" spans="3:4" x14ac:dyDescent="0.25">
      <c r="C2005">
        <v>497</v>
      </c>
      <c r="D2005">
        <v>15.829054118999998</v>
      </c>
    </row>
    <row r="2006" spans="3:4" x14ac:dyDescent="0.25">
      <c r="C2006">
        <v>496</v>
      </c>
      <c r="D2006">
        <v>15.9873223325</v>
      </c>
    </row>
    <row r="2007" spans="3:4" x14ac:dyDescent="0.25">
      <c r="C2007">
        <v>495</v>
      </c>
      <c r="D2007">
        <v>16.077498674499999</v>
      </c>
    </row>
    <row r="2008" spans="3:4" x14ac:dyDescent="0.25">
      <c r="C2008">
        <v>494</v>
      </c>
      <c r="D2008">
        <v>16.181107284500001</v>
      </c>
    </row>
    <row r="2009" spans="3:4" x14ac:dyDescent="0.25">
      <c r="C2009">
        <v>493</v>
      </c>
      <c r="D2009">
        <v>16.244722607</v>
      </c>
    </row>
    <row r="2010" spans="3:4" x14ac:dyDescent="0.25">
      <c r="C2010">
        <v>492</v>
      </c>
      <c r="D2010">
        <v>16.352595805</v>
      </c>
    </row>
    <row r="2011" spans="3:4" x14ac:dyDescent="0.25">
      <c r="C2011">
        <v>491</v>
      </c>
      <c r="D2011">
        <v>16.400349140499998</v>
      </c>
    </row>
    <row r="2012" spans="3:4" x14ac:dyDescent="0.25">
      <c r="C2012">
        <v>490</v>
      </c>
      <c r="D2012">
        <v>16.453164579499997</v>
      </c>
    </row>
    <row r="2013" spans="3:4" x14ac:dyDescent="0.25">
      <c r="C2013">
        <v>489</v>
      </c>
      <c r="D2013">
        <v>16.491867065000001</v>
      </c>
    </row>
    <row r="2014" spans="3:4" x14ac:dyDescent="0.25">
      <c r="C2014">
        <v>488</v>
      </c>
      <c r="D2014">
        <v>16.520244120000001</v>
      </c>
    </row>
    <row r="2015" spans="3:4" x14ac:dyDescent="0.25">
      <c r="C2015">
        <v>487</v>
      </c>
      <c r="D2015">
        <v>16.515433313499997</v>
      </c>
    </row>
    <row r="2016" spans="3:4" x14ac:dyDescent="0.25">
      <c r="C2016">
        <v>486</v>
      </c>
      <c r="D2016">
        <v>16.535627839500002</v>
      </c>
    </row>
    <row r="2017" spans="3:4" x14ac:dyDescent="0.25">
      <c r="C2017">
        <v>485</v>
      </c>
      <c r="D2017">
        <v>16.5164070135</v>
      </c>
    </row>
    <row r="2018" spans="3:4" x14ac:dyDescent="0.25">
      <c r="C2018">
        <v>484</v>
      </c>
      <c r="D2018">
        <v>16.517780779999999</v>
      </c>
    </row>
    <row r="2019" spans="3:4" x14ac:dyDescent="0.25">
      <c r="C2019">
        <v>483</v>
      </c>
      <c r="D2019">
        <v>16.459361552000001</v>
      </c>
    </row>
    <row r="2020" spans="3:4" x14ac:dyDescent="0.25">
      <c r="C2020">
        <v>482</v>
      </c>
      <c r="D2020">
        <v>16.425596237000001</v>
      </c>
    </row>
    <row r="2021" spans="3:4" x14ac:dyDescent="0.25">
      <c r="C2021">
        <v>481</v>
      </c>
      <c r="D2021">
        <v>16.381336212500003</v>
      </c>
    </row>
    <row r="2022" spans="3:4" x14ac:dyDescent="0.25">
      <c r="C2022">
        <v>480</v>
      </c>
      <c r="D2022">
        <v>16.335117338499998</v>
      </c>
    </row>
    <row r="2023" spans="3:4" x14ac:dyDescent="0.25">
      <c r="C2023">
        <v>479</v>
      </c>
      <c r="D2023">
        <v>16.274537564999999</v>
      </c>
    </row>
    <row r="2024" spans="3:4" x14ac:dyDescent="0.25">
      <c r="C2024">
        <v>478</v>
      </c>
      <c r="D2024">
        <v>16.190827845000001</v>
      </c>
    </row>
    <row r="2025" spans="3:4" x14ac:dyDescent="0.25">
      <c r="C2025">
        <v>477</v>
      </c>
      <c r="D2025">
        <v>16.120723724999998</v>
      </c>
    </row>
    <row r="2026" spans="3:4" x14ac:dyDescent="0.25">
      <c r="C2026">
        <v>476</v>
      </c>
      <c r="D2026">
        <v>16.048787595</v>
      </c>
    </row>
    <row r="2027" spans="3:4" x14ac:dyDescent="0.25">
      <c r="C2027">
        <v>475</v>
      </c>
      <c r="D2027">
        <v>15.976388934999999</v>
      </c>
    </row>
    <row r="2028" spans="3:4" x14ac:dyDescent="0.25">
      <c r="C2028">
        <v>474</v>
      </c>
      <c r="D2028">
        <v>15.889693735000002</v>
      </c>
    </row>
    <row r="2029" spans="3:4" x14ac:dyDescent="0.25">
      <c r="C2029">
        <v>473</v>
      </c>
      <c r="D2029">
        <v>15.826949119999998</v>
      </c>
    </row>
    <row r="2030" spans="3:4" x14ac:dyDescent="0.25">
      <c r="C2030">
        <v>472</v>
      </c>
      <c r="D2030">
        <v>15.73717594</v>
      </c>
    </row>
    <row r="2031" spans="3:4" x14ac:dyDescent="0.25">
      <c r="C2031">
        <v>471</v>
      </c>
      <c r="D2031">
        <v>15.693274499999999</v>
      </c>
    </row>
    <row r="2032" spans="3:4" x14ac:dyDescent="0.25">
      <c r="C2032">
        <v>470</v>
      </c>
      <c r="D2032">
        <v>15.623762129999999</v>
      </c>
    </row>
    <row r="2033" spans="3:4" x14ac:dyDescent="0.25">
      <c r="C2033">
        <v>469</v>
      </c>
      <c r="D2033">
        <v>15.554442885</v>
      </c>
    </row>
    <row r="2034" spans="3:4" x14ac:dyDescent="0.25">
      <c r="C2034">
        <v>468</v>
      </c>
      <c r="D2034">
        <v>15.526232239999999</v>
      </c>
    </row>
    <row r="2035" spans="3:4" x14ac:dyDescent="0.25">
      <c r="C2035">
        <v>467</v>
      </c>
      <c r="D2035">
        <v>15.496743205000001</v>
      </c>
    </row>
    <row r="2036" spans="3:4" x14ac:dyDescent="0.25">
      <c r="C2036">
        <v>466</v>
      </c>
      <c r="D2036">
        <v>15.455357549999999</v>
      </c>
    </row>
    <row r="2037" spans="3:4" x14ac:dyDescent="0.25">
      <c r="C2037">
        <v>465</v>
      </c>
      <c r="D2037">
        <v>15.463857650000001</v>
      </c>
    </row>
    <row r="2038" spans="3:4" x14ac:dyDescent="0.25">
      <c r="C2038">
        <v>464</v>
      </c>
      <c r="D2038">
        <v>15.462566375</v>
      </c>
    </row>
    <row r="2039" spans="3:4" x14ac:dyDescent="0.25">
      <c r="C2039">
        <v>463</v>
      </c>
      <c r="D2039">
        <v>15.495665069999999</v>
      </c>
    </row>
    <row r="2040" spans="3:4" x14ac:dyDescent="0.25">
      <c r="C2040">
        <v>462</v>
      </c>
      <c r="D2040">
        <v>15.530923365</v>
      </c>
    </row>
    <row r="2041" spans="3:4" x14ac:dyDescent="0.25">
      <c r="C2041">
        <v>461</v>
      </c>
      <c r="D2041">
        <v>15.635330199999999</v>
      </c>
    </row>
    <row r="2042" spans="3:4" x14ac:dyDescent="0.25">
      <c r="C2042">
        <v>460</v>
      </c>
      <c r="D2042">
        <v>15.72051811</v>
      </c>
    </row>
    <row r="2043" spans="3:4" x14ac:dyDescent="0.25">
      <c r="C2043">
        <v>459</v>
      </c>
      <c r="D2043">
        <v>15.831371785000002</v>
      </c>
    </row>
    <row r="2044" spans="3:4" x14ac:dyDescent="0.25">
      <c r="C2044">
        <v>458</v>
      </c>
      <c r="D2044">
        <v>15.959467414999999</v>
      </c>
    </row>
    <row r="2045" spans="3:4" x14ac:dyDescent="0.25">
      <c r="C2045">
        <v>457</v>
      </c>
      <c r="D2045">
        <v>16.138632295000001</v>
      </c>
    </row>
    <row r="2046" spans="3:4" x14ac:dyDescent="0.25">
      <c r="C2046">
        <v>456</v>
      </c>
      <c r="D2046">
        <v>16.308094025000003</v>
      </c>
    </row>
    <row r="2047" spans="3:4" x14ac:dyDescent="0.25">
      <c r="C2047">
        <v>455</v>
      </c>
      <c r="D2047">
        <v>16.545490745000002</v>
      </c>
    </row>
    <row r="2048" spans="3:4" x14ac:dyDescent="0.25">
      <c r="C2048">
        <v>454</v>
      </c>
      <c r="D2048">
        <v>16.77076435</v>
      </c>
    </row>
    <row r="2049" spans="3:4" x14ac:dyDescent="0.25">
      <c r="C2049">
        <v>453</v>
      </c>
      <c r="D2049">
        <v>17.014092444999999</v>
      </c>
    </row>
    <row r="2050" spans="3:4" x14ac:dyDescent="0.25">
      <c r="C2050">
        <v>452</v>
      </c>
      <c r="D2050">
        <v>17.355653759999999</v>
      </c>
    </row>
    <row r="2051" spans="3:4" x14ac:dyDescent="0.25">
      <c r="C2051">
        <v>451</v>
      </c>
      <c r="D2051">
        <v>17.642618179999999</v>
      </c>
    </row>
    <row r="2052" spans="3:4" x14ac:dyDescent="0.25">
      <c r="C2052">
        <v>450</v>
      </c>
      <c r="D2052">
        <v>17.981962204999999</v>
      </c>
    </row>
    <row r="2053" spans="3:4" x14ac:dyDescent="0.25">
      <c r="C2053">
        <v>449</v>
      </c>
      <c r="D2053">
        <v>18.338319300000002</v>
      </c>
    </row>
    <row r="2054" spans="3:4" x14ac:dyDescent="0.25">
      <c r="C2054">
        <v>448</v>
      </c>
      <c r="D2054">
        <v>18.68359804</v>
      </c>
    </row>
    <row r="2055" spans="3:4" x14ac:dyDescent="0.25">
      <c r="C2055">
        <v>447</v>
      </c>
      <c r="D2055">
        <v>19.09386778</v>
      </c>
    </row>
    <row r="2056" spans="3:4" x14ac:dyDescent="0.25">
      <c r="C2056">
        <v>446</v>
      </c>
      <c r="D2056">
        <v>19.495790005</v>
      </c>
    </row>
    <row r="2057" spans="3:4" x14ac:dyDescent="0.25">
      <c r="C2057">
        <v>445</v>
      </c>
      <c r="D2057">
        <v>19.912229064999998</v>
      </c>
    </row>
    <row r="2058" spans="3:4" x14ac:dyDescent="0.25">
      <c r="C2058">
        <v>444</v>
      </c>
      <c r="D2058">
        <v>20.345489505</v>
      </c>
    </row>
    <row r="2059" spans="3:4" x14ac:dyDescent="0.25">
      <c r="C2059">
        <v>443</v>
      </c>
      <c r="D2059">
        <v>20.78857756</v>
      </c>
    </row>
    <row r="2060" spans="3:4" x14ac:dyDescent="0.25">
      <c r="C2060">
        <v>442</v>
      </c>
      <c r="D2060">
        <v>21.241437914999999</v>
      </c>
    </row>
    <row r="2061" spans="3:4" x14ac:dyDescent="0.25">
      <c r="C2061">
        <v>441</v>
      </c>
      <c r="D2061">
        <v>21.667926309999999</v>
      </c>
    </row>
    <row r="2062" spans="3:4" x14ac:dyDescent="0.25">
      <c r="C2062">
        <v>440</v>
      </c>
      <c r="D2062">
        <v>22.131506440000003</v>
      </c>
    </row>
    <row r="2063" spans="3:4" x14ac:dyDescent="0.25">
      <c r="C2063">
        <v>439</v>
      </c>
      <c r="D2063">
        <v>22.570598125</v>
      </c>
    </row>
    <row r="2064" spans="3:4" x14ac:dyDescent="0.25">
      <c r="C2064">
        <v>438</v>
      </c>
      <c r="D2064">
        <v>23.012943265000001</v>
      </c>
    </row>
    <row r="2065" spans="3:4" x14ac:dyDescent="0.25">
      <c r="C2065">
        <v>437</v>
      </c>
      <c r="D2065">
        <v>23.395803449999999</v>
      </c>
    </row>
    <row r="2066" spans="3:4" x14ac:dyDescent="0.25">
      <c r="C2066">
        <v>436</v>
      </c>
      <c r="D2066">
        <v>23.829030034999999</v>
      </c>
    </row>
    <row r="2067" spans="3:4" x14ac:dyDescent="0.25">
      <c r="C2067">
        <v>435</v>
      </c>
      <c r="D2067">
        <v>24.275486945000001</v>
      </c>
    </row>
    <row r="2068" spans="3:4" x14ac:dyDescent="0.25">
      <c r="C2068">
        <v>434</v>
      </c>
      <c r="D2068">
        <v>24.63329315</v>
      </c>
    </row>
    <row r="2069" spans="3:4" x14ac:dyDescent="0.25">
      <c r="C2069">
        <v>433</v>
      </c>
      <c r="D2069">
        <v>25.000558855000001</v>
      </c>
    </row>
    <row r="2070" spans="3:4" x14ac:dyDescent="0.25">
      <c r="C2070">
        <v>432</v>
      </c>
      <c r="D2070">
        <v>25.352072715000002</v>
      </c>
    </row>
    <row r="2071" spans="3:4" x14ac:dyDescent="0.25">
      <c r="C2071">
        <v>431</v>
      </c>
      <c r="D2071">
        <v>25.702842714999999</v>
      </c>
    </row>
    <row r="2072" spans="3:4" x14ac:dyDescent="0.25">
      <c r="C2072">
        <v>430</v>
      </c>
      <c r="D2072">
        <v>25.980295179999999</v>
      </c>
    </row>
    <row r="2073" spans="3:4" x14ac:dyDescent="0.25">
      <c r="C2073">
        <v>429</v>
      </c>
      <c r="D2073">
        <v>26.300529480000002</v>
      </c>
    </row>
    <row r="2074" spans="3:4" x14ac:dyDescent="0.25">
      <c r="C2074">
        <v>428</v>
      </c>
      <c r="D2074">
        <v>26.52413559</v>
      </c>
    </row>
    <row r="2075" spans="3:4" x14ac:dyDescent="0.25">
      <c r="C2075">
        <v>427</v>
      </c>
      <c r="D2075">
        <v>26.7148447</v>
      </c>
    </row>
    <row r="2076" spans="3:4" x14ac:dyDescent="0.25">
      <c r="C2076">
        <v>426</v>
      </c>
      <c r="D2076">
        <v>26.86397457</v>
      </c>
    </row>
    <row r="2077" spans="3:4" x14ac:dyDescent="0.25">
      <c r="C2077">
        <v>425</v>
      </c>
      <c r="D2077">
        <v>27.064768315000002</v>
      </c>
    </row>
    <row r="2078" spans="3:4" x14ac:dyDescent="0.25">
      <c r="C2078">
        <v>424</v>
      </c>
      <c r="D2078">
        <v>27.167953495000003</v>
      </c>
    </row>
    <row r="2079" spans="3:4" x14ac:dyDescent="0.25">
      <c r="C2079">
        <v>423</v>
      </c>
      <c r="D2079">
        <v>27.247088904999998</v>
      </c>
    </row>
    <row r="2080" spans="3:4" x14ac:dyDescent="0.25">
      <c r="C2080">
        <v>422</v>
      </c>
      <c r="D2080">
        <v>27.161915780000001</v>
      </c>
    </row>
    <row r="2081" spans="3:4" x14ac:dyDescent="0.25">
      <c r="C2081">
        <v>421</v>
      </c>
      <c r="D2081">
        <v>27.187231064999999</v>
      </c>
    </row>
    <row r="2082" spans="3:4" x14ac:dyDescent="0.25">
      <c r="C2082">
        <v>420</v>
      </c>
      <c r="D2082">
        <v>27.124780174999998</v>
      </c>
    </row>
    <row r="2083" spans="3:4" x14ac:dyDescent="0.25">
      <c r="C2083">
        <v>419</v>
      </c>
      <c r="D2083">
        <v>27.016487599999998</v>
      </c>
    </row>
    <row r="2084" spans="3:4" x14ac:dyDescent="0.25">
      <c r="C2084">
        <v>418</v>
      </c>
      <c r="D2084">
        <v>26.847285749999998</v>
      </c>
    </row>
    <row r="2085" spans="3:4" x14ac:dyDescent="0.25">
      <c r="C2085">
        <v>417</v>
      </c>
      <c r="D2085">
        <v>26.659885404999997</v>
      </c>
    </row>
    <row r="2086" spans="3:4" x14ac:dyDescent="0.25">
      <c r="C2086">
        <v>416</v>
      </c>
      <c r="D2086">
        <v>26.393675330000001</v>
      </c>
    </row>
    <row r="2087" spans="3:4" x14ac:dyDescent="0.25">
      <c r="C2087">
        <v>415</v>
      </c>
      <c r="D2087">
        <v>26.071248054999998</v>
      </c>
    </row>
    <row r="2088" spans="3:4" x14ac:dyDescent="0.25">
      <c r="C2088">
        <v>414</v>
      </c>
      <c r="D2088">
        <v>25.67098236</v>
      </c>
    </row>
    <row r="2089" spans="3:4" x14ac:dyDescent="0.25">
      <c r="C2089">
        <v>413</v>
      </c>
      <c r="D2089">
        <v>25.274912835000002</v>
      </c>
    </row>
    <row r="2090" spans="3:4" x14ac:dyDescent="0.25">
      <c r="C2090">
        <v>412</v>
      </c>
      <c r="D2090">
        <v>24.820654395000002</v>
      </c>
    </row>
    <row r="2091" spans="3:4" x14ac:dyDescent="0.25">
      <c r="C2091">
        <v>411</v>
      </c>
      <c r="D2091">
        <v>24.166317939999999</v>
      </c>
    </row>
    <row r="2092" spans="3:4" x14ac:dyDescent="0.25">
      <c r="C2092">
        <v>410</v>
      </c>
      <c r="D2092">
        <v>23.607050415</v>
      </c>
    </row>
    <row r="2093" spans="3:4" x14ac:dyDescent="0.25">
      <c r="C2093">
        <v>409</v>
      </c>
      <c r="D2093">
        <v>22.959314344999999</v>
      </c>
    </row>
    <row r="2094" spans="3:4" x14ac:dyDescent="0.25">
      <c r="C2094">
        <v>408</v>
      </c>
      <c r="D2094">
        <v>22.173078535000002</v>
      </c>
    </row>
    <row r="2095" spans="3:4" x14ac:dyDescent="0.25">
      <c r="C2095">
        <v>407</v>
      </c>
      <c r="D2095">
        <v>21.391212942500001</v>
      </c>
    </row>
    <row r="2096" spans="3:4" x14ac:dyDescent="0.25">
      <c r="C2096">
        <v>406</v>
      </c>
      <c r="D2096">
        <v>20.5781273865</v>
      </c>
    </row>
    <row r="2097" spans="3:4" x14ac:dyDescent="0.25">
      <c r="C2097">
        <v>405</v>
      </c>
      <c r="D2097">
        <v>19.615120408499997</v>
      </c>
    </row>
    <row r="2098" spans="3:4" x14ac:dyDescent="0.25">
      <c r="C2098">
        <v>404</v>
      </c>
      <c r="D2098">
        <v>18.661787033</v>
      </c>
    </row>
    <row r="2099" spans="3:4" x14ac:dyDescent="0.25">
      <c r="C2099">
        <v>403</v>
      </c>
      <c r="D2099">
        <v>17.587564231000002</v>
      </c>
    </row>
    <row r="2100" spans="3:4" x14ac:dyDescent="0.25">
      <c r="C2100">
        <v>402</v>
      </c>
      <c r="D2100">
        <v>16.501355646500002</v>
      </c>
    </row>
    <row r="2101" spans="3:4" x14ac:dyDescent="0.25">
      <c r="C2101">
        <v>401</v>
      </c>
      <c r="D2101">
        <v>15.343514440500002</v>
      </c>
    </row>
    <row r="2102" spans="3:4" x14ac:dyDescent="0.25">
      <c r="C2102">
        <v>400</v>
      </c>
      <c r="D2102">
        <v>14.119219778</v>
      </c>
    </row>
    <row r="2103" spans="3:4" x14ac:dyDescent="0.25">
      <c r="C2103">
        <v>399</v>
      </c>
      <c r="D2103">
        <v>12.9910595395</v>
      </c>
    </row>
    <row r="2104" spans="3:4" x14ac:dyDescent="0.25">
      <c r="C2104">
        <v>398</v>
      </c>
      <c r="D2104">
        <v>11.641919849499999</v>
      </c>
    </row>
    <row r="2105" spans="3:4" x14ac:dyDescent="0.25">
      <c r="C2105">
        <v>397</v>
      </c>
      <c r="D2105">
        <v>10.416113136</v>
      </c>
    </row>
    <row r="2106" spans="3:4" x14ac:dyDescent="0.25">
      <c r="C2106">
        <v>396</v>
      </c>
      <c r="D2106">
        <v>9.1383727795000009</v>
      </c>
    </row>
    <row r="2107" spans="3:4" x14ac:dyDescent="0.25">
      <c r="C2107">
        <v>395</v>
      </c>
      <c r="D2107">
        <v>7.9262759675000005</v>
      </c>
    </row>
    <row r="2108" spans="3:4" x14ac:dyDescent="0.25">
      <c r="C2108">
        <v>394</v>
      </c>
      <c r="D2108">
        <v>6.6305402534999995</v>
      </c>
    </row>
    <row r="2109" spans="3:4" x14ac:dyDescent="0.25">
      <c r="C2109">
        <v>393</v>
      </c>
      <c r="D2109">
        <v>5.5212452409999999</v>
      </c>
    </row>
    <row r="2110" spans="3:4" x14ac:dyDescent="0.25">
      <c r="C2110">
        <v>392</v>
      </c>
      <c r="D2110">
        <v>4.5689355134999996</v>
      </c>
    </row>
    <row r="2111" spans="3:4" x14ac:dyDescent="0.25">
      <c r="C2111">
        <v>391</v>
      </c>
      <c r="D2111">
        <v>3.493637562</v>
      </c>
    </row>
    <row r="2112" spans="3:4" x14ac:dyDescent="0.25">
      <c r="C2112">
        <v>390</v>
      </c>
      <c r="D2112">
        <v>2.7197631004999998</v>
      </c>
    </row>
    <row r="2113" spans="3:4" x14ac:dyDescent="0.25">
      <c r="C2113">
        <v>389</v>
      </c>
      <c r="D2113">
        <v>2.26110816</v>
      </c>
    </row>
    <row r="2114" spans="3:4" x14ac:dyDescent="0.25">
      <c r="C2114">
        <v>388</v>
      </c>
      <c r="D2114">
        <v>1.8828073144999999</v>
      </c>
    </row>
    <row r="2115" spans="3:4" x14ac:dyDescent="0.25">
      <c r="C2115">
        <v>387</v>
      </c>
      <c r="D2115">
        <v>1.7175175549999999</v>
      </c>
    </row>
    <row r="2116" spans="3:4" x14ac:dyDescent="0.25">
      <c r="C2116">
        <v>386</v>
      </c>
      <c r="D2116">
        <v>1.867896497</v>
      </c>
    </row>
    <row r="2117" spans="3:4" x14ac:dyDescent="0.25">
      <c r="C2117">
        <v>385</v>
      </c>
      <c r="D2117">
        <v>2.3435260055000002</v>
      </c>
    </row>
    <row r="2118" spans="3:4" x14ac:dyDescent="0.25">
      <c r="C2118">
        <v>384</v>
      </c>
      <c r="D2118">
        <v>3.0821979050000001</v>
      </c>
    </row>
    <row r="2119" spans="3:4" x14ac:dyDescent="0.25">
      <c r="C2119">
        <v>383</v>
      </c>
      <c r="D2119">
        <v>3.9370297194999999</v>
      </c>
    </row>
    <row r="2120" spans="3:4" x14ac:dyDescent="0.25">
      <c r="C2120">
        <v>382</v>
      </c>
      <c r="D2120">
        <v>5.2797032594999997</v>
      </c>
    </row>
    <row r="2121" spans="3:4" x14ac:dyDescent="0.25">
      <c r="C2121">
        <v>381</v>
      </c>
      <c r="D2121">
        <v>6.9192128180000001</v>
      </c>
    </row>
    <row r="2122" spans="3:4" x14ac:dyDescent="0.25">
      <c r="C2122">
        <v>380</v>
      </c>
      <c r="D2122">
        <v>8.5479145030000012</v>
      </c>
    </row>
    <row r="2123" spans="3:4" x14ac:dyDescent="0.25">
      <c r="C2123">
        <v>379</v>
      </c>
      <c r="D2123">
        <v>10.4742512725</v>
      </c>
    </row>
    <row r="2124" spans="3:4" x14ac:dyDescent="0.25">
      <c r="C2124">
        <v>378</v>
      </c>
      <c r="D2124">
        <v>12.5469286465</v>
      </c>
    </row>
    <row r="2125" spans="3:4" x14ac:dyDescent="0.25">
      <c r="C2125">
        <v>377</v>
      </c>
      <c r="D2125">
        <v>14.715914724499999</v>
      </c>
    </row>
    <row r="2126" spans="3:4" x14ac:dyDescent="0.25">
      <c r="C2126">
        <v>376</v>
      </c>
      <c r="D2126">
        <v>16.8125472085</v>
      </c>
    </row>
    <row r="2127" spans="3:4" x14ac:dyDescent="0.25">
      <c r="C2127">
        <v>375</v>
      </c>
      <c r="D2127">
        <v>19.125870705000001</v>
      </c>
    </row>
    <row r="2128" spans="3:4" x14ac:dyDescent="0.25">
      <c r="C2128">
        <v>374</v>
      </c>
      <c r="D2128">
        <v>21.448287964999999</v>
      </c>
    </row>
    <row r="2129" spans="3:4" x14ac:dyDescent="0.25">
      <c r="C2129">
        <v>373</v>
      </c>
      <c r="D2129">
        <v>23.757104394999999</v>
      </c>
    </row>
    <row r="2130" spans="3:4" x14ac:dyDescent="0.25">
      <c r="C2130">
        <v>372</v>
      </c>
      <c r="D2130">
        <v>25.887732985</v>
      </c>
    </row>
    <row r="2131" spans="3:4" x14ac:dyDescent="0.25">
      <c r="C2131">
        <v>371</v>
      </c>
      <c r="D2131">
        <v>28.179459094999999</v>
      </c>
    </row>
    <row r="2132" spans="3:4" x14ac:dyDescent="0.25">
      <c r="C2132">
        <v>370</v>
      </c>
      <c r="D2132">
        <v>30.188101769999999</v>
      </c>
    </row>
    <row r="2133" spans="3:4" x14ac:dyDescent="0.25">
      <c r="C2133">
        <v>369</v>
      </c>
      <c r="D2133">
        <v>32.262557029999996</v>
      </c>
    </row>
    <row r="2134" spans="3:4" x14ac:dyDescent="0.25">
      <c r="C2134">
        <v>368</v>
      </c>
      <c r="D2134">
        <v>33.967193600000002</v>
      </c>
    </row>
    <row r="2135" spans="3:4" x14ac:dyDescent="0.25">
      <c r="C2135">
        <v>367</v>
      </c>
      <c r="D2135">
        <v>35.796258925000004</v>
      </c>
    </row>
    <row r="2136" spans="3:4" x14ac:dyDescent="0.25">
      <c r="C2136">
        <v>366</v>
      </c>
      <c r="D2136">
        <v>37.573025704999999</v>
      </c>
    </row>
    <row r="2137" spans="3:4" x14ac:dyDescent="0.25">
      <c r="C2137">
        <v>365</v>
      </c>
      <c r="D2137">
        <v>39.333749769999997</v>
      </c>
    </row>
    <row r="2138" spans="3:4" x14ac:dyDescent="0.25">
      <c r="C2138">
        <v>364</v>
      </c>
      <c r="D2138">
        <v>40.637248995</v>
      </c>
    </row>
    <row r="2139" spans="3:4" x14ac:dyDescent="0.25">
      <c r="C2139">
        <v>363</v>
      </c>
      <c r="D2139">
        <v>42.007506370000002</v>
      </c>
    </row>
    <row r="2140" spans="3:4" x14ac:dyDescent="0.25">
      <c r="C2140">
        <v>362</v>
      </c>
      <c r="D2140">
        <v>43.422471999999999</v>
      </c>
    </row>
    <row r="2141" spans="3:4" x14ac:dyDescent="0.25">
      <c r="C2141">
        <v>361</v>
      </c>
      <c r="D2141">
        <v>44.418441770000001</v>
      </c>
    </row>
    <row r="2142" spans="3:4" x14ac:dyDescent="0.25">
      <c r="C2142">
        <v>360</v>
      </c>
      <c r="D2142">
        <v>45.518717765000005</v>
      </c>
    </row>
    <row r="2143" spans="3:4" x14ac:dyDescent="0.25">
      <c r="C2143">
        <v>359</v>
      </c>
      <c r="D2143">
        <v>46.048392300000003</v>
      </c>
    </row>
    <row r="2144" spans="3:4" x14ac:dyDescent="0.25">
      <c r="C2144">
        <v>358</v>
      </c>
      <c r="D2144">
        <v>47.074205395</v>
      </c>
    </row>
    <row r="2145" spans="3:4" x14ac:dyDescent="0.25">
      <c r="C2145">
        <v>357</v>
      </c>
      <c r="D2145">
        <v>47.474761010000002</v>
      </c>
    </row>
    <row r="2146" spans="3:4" x14ac:dyDescent="0.25">
      <c r="C2146">
        <v>356</v>
      </c>
      <c r="D2146">
        <v>48.055941580000002</v>
      </c>
    </row>
    <row r="2147" spans="3:4" x14ac:dyDescent="0.25">
      <c r="C2147">
        <v>355</v>
      </c>
      <c r="D2147">
        <v>48.460193635000003</v>
      </c>
    </row>
    <row r="2148" spans="3:4" x14ac:dyDescent="0.25">
      <c r="C2148">
        <v>354</v>
      </c>
      <c r="D2148">
        <v>48.918997765</v>
      </c>
    </row>
    <row r="2149" spans="3:4" x14ac:dyDescent="0.25">
      <c r="C2149">
        <v>353</v>
      </c>
      <c r="D2149">
        <v>49.345935820000001</v>
      </c>
    </row>
    <row r="2150" spans="3:4" x14ac:dyDescent="0.25">
      <c r="C2150">
        <v>352</v>
      </c>
      <c r="D2150">
        <v>49.274801249999996</v>
      </c>
    </row>
    <row r="2151" spans="3:4" x14ac:dyDescent="0.25">
      <c r="C2151">
        <v>351</v>
      </c>
      <c r="D2151">
        <v>49.174463274999994</v>
      </c>
    </row>
    <row r="2152" spans="3:4" x14ac:dyDescent="0.25">
      <c r="C2152">
        <v>350</v>
      </c>
      <c r="D2152">
        <v>49.375205994999995</v>
      </c>
    </row>
    <row r="2153" spans="3:4" x14ac:dyDescent="0.25">
      <c r="C2153">
        <v>349</v>
      </c>
      <c r="D2153">
        <v>48.191168785000002</v>
      </c>
    </row>
    <row r="2154" spans="3:4" x14ac:dyDescent="0.25">
      <c r="C2154">
        <v>348</v>
      </c>
      <c r="D2154">
        <v>47.600255015000002</v>
      </c>
    </row>
    <row r="2155" spans="3:4" x14ac:dyDescent="0.25">
      <c r="C2155">
        <v>347</v>
      </c>
      <c r="D2155">
        <v>47.077455520000001</v>
      </c>
    </row>
    <row r="2156" spans="3:4" x14ac:dyDescent="0.25">
      <c r="C2156">
        <v>346</v>
      </c>
      <c r="D2156">
        <v>46.110700610000002</v>
      </c>
    </row>
    <row r="2157" spans="3:4" x14ac:dyDescent="0.25">
      <c r="C2157">
        <v>345</v>
      </c>
      <c r="D2157">
        <v>45.088608745000002</v>
      </c>
    </row>
    <row r="2158" spans="3:4" x14ac:dyDescent="0.25">
      <c r="C2158">
        <v>344</v>
      </c>
      <c r="D2158">
        <v>43.873857495000003</v>
      </c>
    </row>
    <row r="2159" spans="3:4" x14ac:dyDescent="0.25">
      <c r="C2159">
        <v>343</v>
      </c>
      <c r="D2159">
        <v>42.226462365000003</v>
      </c>
    </row>
    <row r="2160" spans="3:4" x14ac:dyDescent="0.25">
      <c r="C2160">
        <v>342</v>
      </c>
      <c r="D2160">
        <v>40.738941195000002</v>
      </c>
    </row>
    <row r="2161" spans="3:4" x14ac:dyDescent="0.25">
      <c r="C2161">
        <v>341</v>
      </c>
      <c r="D2161">
        <v>39.140521050000004</v>
      </c>
    </row>
    <row r="2162" spans="3:4" x14ac:dyDescent="0.25">
      <c r="C2162">
        <v>340</v>
      </c>
      <c r="D2162">
        <v>36.931519510000001</v>
      </c>
    </row>
    <row r="2163" spans="3:4" x14ac:dyDescent="0.25">
      <c r="C2163">
        <v>339</v>
      </c>
      <c r="D2163">
        <v>34.578182220000002</v>
      </c>
    </row>
    <row r="2164" spans="3:4" x14ac:dyDescent="0.25">
      <c r="C2164">
        <v>338</v>
      </c>
      <c r="D2164">
        <v>30.944379804999997</v>
      </c>
    </row>
    <row r="2165" spans="3:4" x14ac:dyDescent="0.25">
      <c r="C2165">
        <v>337</v>
      </c>
      <c r="D2165">
        <v>29.155200005000001</v>
      </c>
    </row>
    <row r="2166" spans="3:4" x14ac:dyDescent="0.25">
      <c r="C2166">
        <v>336</v>
      </c>
      <c r="D2166">
        <v>26.367512699999999</v>
      </c>
    </row>
    <row r="2167" spans="3:4" x14ac:dyDescent="0.25">
      <c r="C2167">
        <v>335</v>
      </c>
      <c r="D2167">
        <v>23.624069690000002</v>
      </c>
    </row>
    <row r="2168" spans="3:4" x14ac:dyDescent="0.25">
      <c r="C2168">
        <v>334</v>
      </c>
      <c r="D2168">
        <v>21.007040499999999</v>
      </c>
    </row>
    <row r="2169" spans="3:4" x14ac:dyDescent="0.25">
      <c r="C2169">
        <v>333</v>
      </c>
      <c r="D2169">
        <v>18.389486789999999</v>
      </c>
    </row>
    <row r="2170" spans="3:4" x14ac:dyDescent="0.25">
      <c r="C2170">
        <v>332</v>
      </c>
      <c r="D2170">
        <v>13.8773493775</v>
      </c>
    </row>
    <row r="2171" spans="3:4" x14ac:dyDescent="0.25">
      <c r="C2171">
        <v>331</v>
      </c>
      <c r="D2171">
        <v>10.864789008000001</v>
      </c>
    </row>
    <row r="2172" spans="3:4" x14ac:dyDescent="0.25">
      <c r="C2172">
        <v>330</v>
      </c>
      <c r="D2172">
        <v>8.2544136044999998</v>
      </c>
    </row>
    <row r="2173" spans="3:4" x14ac:dyDescent="0.25">
      <c r="C2173">
        <v>329</v>
      </c>
      <c r="D2173">
        <v>5.3587987425000003</v>
      </c>
    </row>
    <row r="2174" spans="3:4" x14ac:dyDescent="0.25">
      <c r="C2174">
        <v>328</v>
      </c>
      <c r="D2174">
        <v>3.8403840064999999</v>
      </c>
    </row>
    <row r="2175" spans="3:4" x14ac:dyDescent="0.25">
      <c r="C2175">
        <v>327</v>
      </c>
      <c r="D2175">
        <v>4.4101037974999997</v>
      </c>
    </row>
    <row r="2176" spans="3:4" x14ac:dyDescent="0.25">
      <c r="C2176">
        <v>326</v>
      </c>
      <c r="D2176">
        <v>4.1634114980000003</v>
      </c>
    </row>
    <row r="2177" spans="3:4" x14ac:dyDescent="0.25">
      <c r="C2177">
        <v>325</v>
      </c>
      <c r="D2177">
        <v>6.4047086234999995</v>
      </c>
    </row>
    <row r="2178" spans="3:4" x14ac:dyDescent="0.25">
      <c r="C2178">
        <v>324</v>
      </c>
      <c r="D2178">
        <v>7.3598060610000005</v>
      </c>
    </row>
    <row r="2179" spans="3:4" x14ac:dyDescent="0.25">
      <c r="C2179">
        <v>323</v>
      </c>
      <c r="D2179">
        <v>10.324000121499999</v>
      </c>
    </row>
    <row r="2180" spans="3:4" x14ac:dyDescent="0.25">
      <c r="C2180">
        <v>322</v>
      </c>
      <c r="D2180">
        <v>13.104725121</v>
      </c>
    </row>
    <row r="2181" spans="3:4" x14ac:dyDescent="0.25">
      <c r="C2181">
        <v>321</v>
      </c>
      <c r="D2181">
        <v>16.474686146</v>
      </c>
    </row>
    <row r="2182" spans="3:4" x14ac:dyDescent="0.25">
      <c r="C2182">
        <v>320</v>
      </c>
      <c r="D2182">
        <v>20.392012120499999</v>
      </c>
    </row>
    <row r="2183" spans="3:4" x14ac:dyDescent="0.25">
      <c r="C2183">
        <v>319</v>
      </c>
      <c r="D2183">
        <v>23.541569235000001</v>
      </c>
    </row>
    <row r="2184" spans="3:4" x14ac:dyDescent="0.25">
      <c r="C2184">
        <v>318</v>
      </c>
      <c r="D2184">
        <v>26.097427369999998</v>
      </c>
    </row>
    <row r="2185" spans="3:4" x14ac:dyDescent="0.25">
      <c r="C2185">
        <v>317</v>
      </c>
      <c r="D2185">
        <v>29.817479129999999</v>
      </c>
    </row>
    <row r="2186" spans="3:4" x14ac:dyDescent="0.25">
      <c r="C2186">
        <v>316</v>
      </c>
      <c r="D2186">
        <v>32.61823845</v>
      </c>
    </row>
    <row r="2187" spans="3:4" x14ac:dyDescent="0.25">
      <c r="C2187">
        <v>315</v>
      </c>
      <c r="D2187">
        <v>35.297502520000002</v>
      </c>
    </row>
    <row r="2188" spans="3:4" x14ac:dyDescent="0.25">
      <c r="C2188">
        <v>314</v>
      </c>
      <c r="D2188">
        <v>36.485224725000002</v>
      </c>
    </row>
    <row r="2189" spans="3:4" x14ac:dyDescent="0.25">
      <c r="C2189">
        <v>313</v>
      </c>
      <c r="D2189">
        <v>38.131976125000001</v>
      </c>
    </row>
    <row r="2190" spans="3:4" x14ac:dyDescent="0.25">
      <c r="C2190">
        <v>312</v>
      </c>
      <c r="D2190">
        <v>40.135007860000002</v>
      </c>
    </row>
    <row r="2191" spans="3:4" x14ac:dyDescent="0.25">
      <c r="C2191">
        <v>311</v>
      </c>
      <c r="D2191">
        <v>41.894869804999999</v>
      </c>
    </row>
    <row r="2192" spans="3:4" x14ac:dyDescent="0.25">
      <c r="C2192">
        <v>310</v>
      </c>
      <c r="D2192">
        <v>42.485746379999995</v>
      </c>
    </row>
    <row r="2193" spans="3:4" x14ac:dyDescent="0.25">
      <c r="C2193">
        <v>309</v>
      </c>
      <c r="D2193">
        <v>43.070896144999999</v>
      </c>
    </row>
    <row r="2194" spans="3:4" x14ac:dyDescent="0.25">
      <c r="C2194">
        <v>308</v>
      </c>
      <c r="D2194">
        <v>44.193285939999996</v>
      </c>
    </row>
    <row r="2195" spans="3:4" x14ac:dyDescent="0.25">
      <c r="C2195">
        <v>307</v>
      </c>
      <c r="D2195">
        <v>44.410045624999995</v>
      </c>
    </row>
    <row r="2196" spans="3:4" x14ac:dyDescent="0.25">
      <c r="C2196">
        <v>306</v>
      </c>
      <c r="D2196">
        <v>43.712465285</v>
      </c>
    </row>
    <row r="2197" spans="3:4" x14ac:dyDescent="0.25">
      <c r="C2197">
        <v>305</v>
      </c>
      <c r="D2197">
        <v>43.029964450000001</v>
      </c>
    </row>
    <row r="2198" spans="3:4" x14ac:dyDescent="0.25">
      <c r="C2198">
        <v>304</v>
      </c>
      <c r="D2198">
        <v>42.831523895000004</v>
      </c>
    </row>
    <row r="2199" spans="3:4" x14ac:dyDescent="0.25">
      <c r="C2199">
        <v>303</v>
      </c>
      <c r="D2199">
        <v>40.709488870000001</v>
      </c>
    </row>
    <row r="2200" spans="3:4" x14ac:dyDescent="0.25">
      <c r="C2200">
        <v>302</v>
      </c>
      <c r="D2200">
        <v>39.548618314999999</v>
      </c>
    </row>
    <row r="2201" spans="3:4" x14ac:dyDescent="0.25">
      <c r="C2201">
        <v>301</v>
      </c>
      <c r="D2201">
        <v>37.902709965</v>
      </c>
    </row>
    <row r="2202" spans="3:4" x14ac:dyDescent="0.25">
      <c r="C2202">
        <v>300</v>
      </c>
      <c r="D2202">
        <v>35.043347359999999</v>
      </c>
    </row>
    <row r="2203" spans="3:4" x14ac:dyDescent="0.25">
      <c r="C2203">
        <v>299</v>
      </c>
      <c r="D2203">
        <v>32.930160524999998</v>
      </c>
    </row>
    <row r="2204" spans="3:4" x14ac:dyDescent="0.25">
      <c r="C2204">
        <v>298</v>
      </c>
      <c r="D2204">
        <v>29.602466584999998</v>
      </c>
    </row>
    <row r="2205" spans="3:4" x14ac:dyDescent="0.25">
      <c r="C2205">
        <v>297</v>
      </c>
      <c r="D2205">
        <v>27.068044665000002</v>
      </c>
    </row>
    <row r="2206" spans="3:4" x14ac:dyDescent="0.25">
      <c r="C2206">
        <v>296</v>
      </c>
      <c r="D2206">
        <v>24.320542334999999</v>
      </c>
    </row>
    <row r="2207" spans="3:4" x14ac:dyDescent="0.25">
      <c r="C2207">
        <v>295</v>
      </c>
      <c r="D2207">
        <v>21.829846379999999</v>
      </c>
    </row>
    <row r="2208" spans="3:4" x14ac:dyDescent="0.25">
      <c r="C2208">
        <v>294</v>
      </c>
      <c r="D2208">
        <v>19.237514494999999</v>
      </c>
    </row>
    <row r="2209" spans="3:4" x14ac:dyDescent="0.25">
      <c r="C2209">
        <v>293</v>
      </c>
      <c r="D2209">
        <v>16.851709364999998</v>
      </c>
    </row>
    <row r="2210" spans="3:4" x14ac:dyDescent="0.25">
      <c r="C2210">
        <v>292</v>
      </c>
      <c r="D2210">
        <v>14.54744625</v>
      </c>
    </row>
    <row r="2211" spans="3:4" x14ac:dyDescent="0.25">
      <c r="C2211">
        <v>291</v>
      </c>
      <c r="D2211">
        <v>13.259973524999999</v>
      </c>
    </row>
    <row r="2212" spans="3:4" x14ac:dyDescent="0.25">
      <c r="C2212">
        <v>290</v>
      </c>
      <c r="D2212">
        <v>10.5724856835</v>
      </c>
    </row>
    <row r="2213" spans="3:4" x14ac:dyDescent="0.25">
      <c r="C2213">
        <v>289</v>
      </c>
      <c r="D2213">
        <v>10.240480183500001</v>
      </c>
    </row>
    <row r="2214" spans="3:4" x14ac:dyDescent="0.25">
      <c r="C2214">
        <v>288</v>
      </c>
      <c r="D2214">
        <v>9.831269979</v>
      </c>
    </row>
    <row r="2215" spans="3:4" x14ac:dyDescent="0.25">
      <c r="C2215">
        <v>287</v>
      </c>
      <c r="D2215">
        <v>9.1172437674999998</v>
      </c>
    </row>
    <row r="2216" spans="3:4" x14ac:dyDescent="0.25">
      <c r="C2216">
        <v>286</v>
      </c>
      <c r="D2216">
        <v>8.2392524485000003</v>
      </c>
    </row>
    <row r="2217" spans="3:4" x14ac:dyDescent="0.25">
      <c r="C2217">
        <v>285</v>
      </c>
      <c r="D2217">
        <v>7.2243357909999997</v>
      </c>
    </row>
    <row r="2218" spans="3:4" x14ac:dyDescent="0.25">
      <c r="C2218">
        <v>284</v>
      </c>
      <c r="D2218">
        <v>7.9942519660000002</v>
      </c>
    </row>
    <row r="2219" spans="3:4" x14ac:dyDescent="0.25">
      <c r="C2219">
        <v>283</v>
      </c>
      <c r="D2219">
        <v>7.7763431065000006</v>
      </c>
    </row>
    <row r="2220" spans="3:4" x14ac:dyDescent="0.25">
      <c r="C2220">
        <v>282</v>
      </c>
      <c r="D2220">
        <v>8.2128386495000001</v>
      </c>
    </row>
    <row r="2221" spans="3:4" x14ac:dyDescent="0.25">
      <c r="C2221">
        <v>281</v>
      </c>
      <c r="D2221">
        <v>8.3206403254999994</v>
      </c>
    </row>
    <row r="2222" spans="3:4" x14ac:dyDescent="0.25">
      <c r="C2222">
        <v>280</v>
      </c>
      <c r="D2222">
        <v>9.8578696249999993</v>
      </c>
    </row>
    <row r="2223" spans="3:4" x14ac:dyDescent="0.25">
      <c r="C2223">
        <v>279</v>
      </c>
      <c r="D2223">
        <v>10.735714909999999</v>
      </c>
    </row>
    <row r="2224" spans="3:4" x14ac:dyDescent="0.25">
      <c r="C2224">
        <v>278</v>
      </c>
      <c r="D2224">
        <v>10.88343763</v>
      </c>
    </row>
    <row r="2225" spans="3:4" x14ac:dyDescent="0.25">
      <c r="C2225">
        <v>277</v>
      </c>
      <c r="D2225">
        <v>11.56657648</v>
      </c>
    </row>
    <row r="2226" spans="3:4" x14ac:dyDescent="0.25">
      <c r="C2226">
        <v>276</v>
      </c>
      <c r="D2226">
        <v>12.949147225000001</v>
      </c>
    </row>
    <row r="2227" spans="3:4" x14ac:dyDescent="0.25">
      <c r="C2227">
        <v>275</v>
      </c>
      <c r="D2227">
        <v>12.55452013</v>
      </c>
    </row>
    <row r="2228" spans="3:4" x14ac:dyDescent="0.25">
      <c r="C2228">
        <v>274</v>
      </c>
      <c r="D2228">
        <v>12.616895675</v>
      </c>
    </row>
    <row r="2229" spans="3:4" x14ac:dyDescent="0.25">
      <c r="C2229">
        <v>273</v>
      </c>
      <c r="D2229">
        <v>12.635476114999999</v>
      </c>
    </row>
    <row r="2230" spans="3:4" x14ac:dyDescent="0.25">
      <c r="C2230">
        <v>272</v>
      </c>
      <c r="D2230">
        <v>12.2067346595</v>
      </c>
    </row>
    <row r="2231" spans="3:4" x14ac:dyDescent="0.25">
      <c r="C2231">
        <v>271</v>
      </c>
      <c r="D2231">
        <v>11.532819269499999</v>
      </c>
    </row>
    <row r="2232" spans="3:4" x14ac:dyDescent="0.25">
      <c r="C2232">
        <v>270</v>
      </c>
      <c r="D2232">
        <v>11.303040506</v>
      </c>
    </row>
    <row r="2233" spans="3:4" x14ac:dyDescent="0.25">
      <c r="C2233">
        <v>269</v>
      </c>
      <c r="D2233">
        <v>10.2939589035</v>
      </c>
    </row>
    <row r="2234" spans="3:4" x14ac:dyDescent="0.25">
      <c r="C2234">
        <v>268</v>
      </c>
      <c r="D2234">
        <v>10.6065676195</v>
      </c>
    </row>
    <row r="2235" spans="3:4" x14ac:dyDescent="0.25">
      <c r="C2235">
        <v>267</v>
      </c>
      <c r="D2235">
        <v>10.687921287</v>
      </c>
    </row>
    <row r="2236" spans="3:4" x14ac:dyDescent="0.25">
      <c r="C2236">
        <v>266</v>
      </c>
      <c r="D2236">
        <v>10.871522664</v>
      </c>
    </row>
    <row r="2237" spans="3:4" x14ac:dyDescent="0.25">
      <c r="C2237">
        <v>265</v>
      </c>
      <c r="D2237">
        <v>11.217964173999999</v>
      </c>
    </row>
    <row r="2238" spans="3:4" x14ac:dyDescent="0.25">
      <c r="C2238">
        <v>264</v>
      </c>
      <c r="D2238">
        <v>12.472455979500001</v>
      </c>
    </row>
    <row r="2239" spans="3:4" x14ac:dyDescent="0.25">
      <c r="C2239">
        <v>263</v>
      </c>
      <c r="D2239">
        <v>13.3584058275</v>
      </c>
    </row>
    <row r="2240" spans="3:4" x14ac:dyDescent="0.25">
      <c r="C2240">
        <v>262</v>
      </c>
      <c r="D2240">
        <v>14.2513961795</v>
      </c>
    </row>
    <row r="2241" spans="3:4" x14ac:dyDescent="0.25">
      <c r="C2241">
        <v>261</v>
      </c>
      <c r="D2241">
        <v>15.771290778499999</v>
      </c>
    </row>
    <row r="2242" spans="3:4" x14ac:dyDescent="0.25">
      <c r="C2242">
        <v>260</v>
      </c>
      <c r="D2242">
        <v>16.5362963665</v>
      </c>
    </row>
    <row r="2243" spans="3:4" x14ac:dyDescent="0.25">
      <c r="C2243">
        <v>259</v>
      </c>
      <c r="D2243">
        <v>17.977472779999999</v>
      </c>
    </row>
    <row r="2244" spans="3:4" x14ac:dyDescent="0.25">
      <c r="C2244">
        <v>258</v>
      </c>
      <c r="D2244">
        <v>18.656738754999999</v>
      </c>
    </row>
    <row r="2245" spans="3:4" x14ac:dyDescent="0.25">
      <c r="C2245">
        <v>257</v>
      </c>
      <c r="D2245">
        <v>19.357613085000001</v>
      </c>
    </row>
    <row r="2246" spans="3:4" x14ac:dyDescent="0.25">
      <c r="C2246">
        <v>256</v>
      </c>
      <c r="D2246">
        <v>20.526520250000001</v>
      </c>
    </row>
    <row r="2247" spans="3:4" x14ac:dyDescent="0.25">
      <c r="C2247">
        <v>255</v>
      </c>
      <c r="D2247">
        <v>21.031059265</v>
      </c>
    </row>
    <row r="2248" spans="3:4" x14ac:dyDescent="0.25">
      <c r="C2248">
        <v>254</v>
      </c>
      <c r="D2248">
        <v>21.928285119999998</v>
      </c>
    </row>
    <row r="2249" spans="3:4" x14ac:dyDescent="0.25">
      <c r="C2249">
        <v>253</v>
      </c>
      <c r="D2249">
        <v>22.67487526</v>
      </c>
    </row>
    <row r="2250" spans="3:4" x14ac:dyDescent="0.25">
      <c r="C2250">
        <v>252</v>
      </c>
      <c r="D2250">
        <v>23.200901510000001</v>
      </c>
    </row>
    <row r="2251" spans="3:4" x14ac:dyDescent="0.25">
      <c r="C2251">
        <v>251</v>
      </c>
      <c r="D2251">
        <v>23.678647519999998</v>
      </c>
    </row>
    <row r="2252" spans="3:4" x14ac:dyDescent="0.25">
      <c r="C2252">
        <v>250</v>
      </c>
      <c r="D2252">
        <v>24.320989609999998</v>
      </c>
    </row>
    <row r="2253" spans="3:4" x14ac:dyDescent="0.25">
      <c r="C2253">
        <v>249</v>
      </c>
      <c r="D2253">
        <v>24.806691170000001</v>
      </c>
    </row>
    <row r="2254" spans="3:4" x14ac:dyDescent="0.25">
      <c r="C2254">
        <v>248</v>
      </c>
      <c r="D2254">
        <v>25.4434185</v>
      </c>
    </row>
    <row r="2255" spans="3:4" x14ac:dyDescent="0.25">
      <c r="C2255">
        <v>247</v>
      </c>
      <c r="D2255">
        <v>25.600208285000001</v>
      </c>
    </row>
    <row r="2256" spans="3:4" x14ac:dyDescent="0.25">
      <c r="C2256">
        <v>246</v>
      </c>
      <c r="D2256">
        <v>25.825921534999999</v>
      </c>
    </row>
    <row r="2257" spans="3:4" x14ac:dyDescent="0.25">
      <c r="C2257">
        <v>245</v>
      </c>
      <c r="D2257">
        <v>25.791565895000002</v>
      </c>
    </row>
    <row r="2258" spans="3:4" x14ac:dyDescent="0.25">
      <c r="C2258">
        <v>244</v>
      </c>
      <c r="D2258">
        <v>26.059244155000002</v>
      </c>
    </row>
    <row r="2259" spans="3:4" x14ac:dyDescent="0.25">
      <c r="C2259">
        <v>243</v>
      </c>
      <c r="D2259">
        <v>26.283946035</v>
      </c>
    </row>
    <row r="2260" spans="3:4" x14ac:dyDescent="0.25">
      <c r="C2260">
        <v>242</v>
      </c>
      <c r="D2260">
        <v>26.481729510000001</v>
      </c>
    </row>
    <row r="2261" spans="3:4" x14ac:dyDescent="0.25">
      <c r="C2261">
        <v>241</v>
      </c>
      <c r="D2261">
        <v>26.5412426</v>
      </c>
    </row>
    <row r="2262" spans="3:4" x14ac:dyDescent="0.25">
      <c r="C2262">
        <v>240</v>
      </c>
      <c r="D2262">
        <v>26.331665040000001</v>
      </c>
    </row>
    <row r="2263" spans="3:4" x14ac:dyDescent="0.25">
      <c r="C2263">
        <v>239</v>
      </c>
      <c r="D2263">
        <v>26.013092515</v>
      </c>
    </row>
    <row r="2264" spans="3:4" x14ac:dyDescent="0.25">
      <c r="C2264">
        <v>238</v>
      </c>
      <c r="D2264">
        <v>25.792523385000003</v>
      </c>
    </row>
    <row r="2265" spans="3:4" x14ac:dyDescent="0.25">
      <c r="C2265">
        <v>237</v>
      </c>
      <c r="D2265">
        <v>25.533278944999999</v>
      </c>
    </row>
    <row r="2266" spans="3:4" x14ac:dyDescent="0.25">
      <c r="C2266">
        <v>236</v>
      </c>
      <c r="D2266">
        <v>25.150352000000002</v>
      </c>
    </row>
    <row r="2267" spans="3:4" x14ac:dyDescent="0.25">
      <c r="C2267">
        <v>235</v>
      </c>
      <c r="D2267">
        <v>24.603415965</v>
      </c>
    </row>
    <row r="2268" spans="3:4" x14ac:dyDescent="0.25">
      <c r="C2268">
        <v>234</v>
      </c>
      <c r="D2268">
        <v>23.81088257</v>
      </c>
    </row>
    <row r="2269" spans="3:4" x14ac:dyDescent="0.25">
      <c r="C2269">
        <v>233</v>
      </c>
      <c r="D2269">
        <v>23.338183404999999</v>
      </c>
    </row>
    <row r="2270" spans="3:4" x14ac:dyDescent="0.25">
      <c r="C2270">
        <v>232</v>
      </c>
      <c r="D2270">
        <v>22.570868969999999</v>
      </c>
    </row>
    <row r="2271" spans="3:4" x14ac:dyDescent="0.25">
      <c r="C2271">
        <v>231</v>
      </c>
      <c r="D2271">
        <v>21.871844770000003</v>
      </c>
    </row>
    <row r="2272" spans="3:4" x14ac:dyDescent="0.25">
      <c r="C2272">
        <v>230</v>
      </c>
      <c r="D2272">
        <v>20.842570304999999</v>
      </c>
    </row>
    <row r="2273" spans="3:4" x14ac:dyDescent="0.25">
      <c r="C2273">
        <v>229</v>
      </c>
      <c r="D2273">
        <v>20.390122890000001</v>
      </c>
    </row>
    <row r="2274" spans="3:4" x14ac:dyDescent="0.25">
      <c r="C2274">
        <v>228</v>
      </c>
      <c r="D2274">
        <v>18.834797385000002</v>
      </c>
    </row>
    <row r="2275" spans="3:4" x14ac:dyDescent="0.25">
      <c r="C2275">
        <v>227</v>
      </c>
      <c r="D2275">
        <v>18.200144765000001</v>
      </c>
    </row>
    <row r="2276" spans="3:4" x14ac:dyDescent="0.25">
      <c r="C2276">
        <v>226</v>
      </c>
      <c r="D2276">
        <v>16.928242685000001</v>
      </c>
    </row>
    <row r="2277" spans="3:4" x14ac:dyDescent="0.25">
      <c r="C2277">
        <v>225</v>
      </c>
      <c r="D2277">
        <v>15.398824214500001</v>
      </c>
    </row>
    <row r="2278" spans="3:4" x14ac:dyDescent="0.25">
      <c r="C2278">
        <v>224</v>
      </c>
      <c r="D2278">
        <v>14.4660196305</v>
      </c>
    </row>
    <row r="2279" spans="3:4" x14ac:dyDescent="0.25">
      <c r="C2279">
        <v>223</v>
      </c>
      <c r="D2279">
        <v>13.165681364499999</v>
      </c>
    </row>
    <row r="2280" spans="3:4" x14ac:dyDescent="0.25">
      <c r="C2280">
        <v>222</v>
      </c>
      <c r="D2280">
        <v>11.859339</v>
      </c>
    </row>
    <row r="2281" spans="3:4" x14ac:dyDescent="0.25">
      <c r="C2281">
        <v>221</v>
      </c>
      <c r="D2281">
        <v>10.866412401</v>
      </c>
    </row>
    <row r="2282" spans="3:4" x14ac:dyDescent="0.25">
      <c r="C2282">
        <v>220</v>
      </c>
      <c r="D2282">
        <v>8.537718055500001</v>
      </c>
    </row>
    <row r="3805" spans="5:5" x14ac:dyDescent="0.25">
      <c r="E3805" s="1"/>
    </row>
    <row r="3810" spans="5:5" x14ac:dyDescent="0.25">
      <c r="E3810" s="1"/>
    </row>
    <row r="3829" spans="5:5" x14ac:dyDescent="0.25">
      <c r="E3829" s="1"/>
    </row>
    <row r="3830" spans="5:5" x14ac:dyDescent="0.25">
      <c r="E3830" s="1"/>
    </row>
    <row r="3833" spans="5:5" x14ac:dyDescent="0.25">
      <c r="E3833" s="1"/>
    </row>
    <row r="3836" spans="5:5" x14ac:dyDescent="0.25">
      <c r="E3836" s="1"/>
    </row>
    <row r="3851" spans="5:5" x14ac:dyDescent="0.25">
      <c r="E3851" s="1"/>
    </row>
    <row r="3862" spans="5:5" x14ac:dyDescent="0.25">
      <c r="E3862" s="1"/>
    </row>
    <row r="3867" spans="5:5" x14ac:dyDescent="0.25">
      <c r="E3867" s="1"/>
    </row>
    <row r="3876" spans="5:5" x14ac:dyDescent="0.25">
      <c r="E3876" s="1"/>
    </row>
    <row r="3895" spans="5:5" x14ac:dyDescent="0.25">
      <c r="E3895" s="1"/>
    </row>
    <row r="3896" spans="5:5" x14ac:dyDescent="0.25">
      <c r="E3896" s="1"/>
    </row>
    <row r="3903" spans="5:5" x14ac:dyDescent="0.25">
      <c r="E3903" s="1"/>
    </row>
    <row r="3916" spans="5:5" x14ac:dyDescent="0.25">
      <c r="E3916" s="1"/>
    </row>
    <row r="3926" spans="5:5" x14ac:dyDescent="0.25">
      <c r="E3926" s="1"/>
    </row>
    <row r="3929" spans="5:5" x14ac:dyDescent="0.25">
      <c r="E3929" s="1"/>
    </row>
    <row r="3956" spans="5:5" x14ac:dyDescent="0.25">
      <c r="E3956" s="1"/>
    </row>
    <row r="3984" spans="5:5" x14ac:dyDescent="0.25">
      <c r="E3984" s="1"/>
    </row>
    <row r="4002" spans="5:5" x14ac:dyDescent="0.25">
      <c r="E4002" s="1"/>
    </row>
    <row r="4018" spans="5:5" x14ac:dyDescent="0.25">
      <c r="E4018" s="1"/>
    </row>
    <row r="4021" spans="5:5" x14ac:dyDescent="0.25">
      <c r="E4021" s="1"/>
    </row>
    <row r="4028" spans="5:5" x14ac:dyDescent="0.25">
      <c r="E4028" s="1"/>
    </row>
    <row r="4050" spans="5:5" x14ac:dyDescent="0.25">
      <c r="E4050" s="1"/>
    </row>
    <row r="4060" spans="5:5" x14ac:dyDescent="0.25">
      <c r="E4060" s="1"/>
    </row>
    <row r="4072" spans="5:5" x14ac:dyDescent="0.25">
      <c r="E4072" s="1"/>
    </row>
    <row r="4086" spans="5:5" x14ac:dyDescent="0.25">
      <c r="E4086" s="1"/>
    </row>
    <row r="4089" spans="5:5" x14ac:dyDescent="0.25">
      <c r="E4089" s="1"/>
    </row>
    <row r="4096" spans="5:5" x14ac:dyDescent="0.25">
      <c r="E4096" s="1"/>
    </row>
    <row r="4109" spans="5:5" x14ac:dyDescent="0.25">
      <c r="E4109" s="1"/>
    </row>
    <row r="4112" spans="5:5" x14ac:dyDescent="0.25">
      <c r="E4112" s="1"/>
    </row>
    <row r="4117" spans="5:5" x14ac:dyDescent="0.25">
      <c r="E4117" s="1"/>
    </row>
    <row r="4127" spans="5:5" x14ac:dyDescent="0.25">
      <c r="E4127" s="1"/>
    </row>
    <row r="4130" spans="5:5" x14ac:dyDescent="0.25">
      <c r="E4130" s="1"/>
    </row>
    <row r="4133" spans="5:5" x14ac:dyDescent="0.25">
      <c r="E4133" s="1"/>
    </row>
    <row r="4161" spans="5:5" x14ac:dyDescent="0.25">
      <c r="E4161" s="1"/>
    </row>
    <row r="4171" spans="5:5" x14ac:dyDescent="0.25">
      <c r="E4171" s="1"/>
    </row>
    <row r="4179" spans="5:5" x14ac:dyDescent="0.25">
      <c r="E4179" s="1"/>
    </row>
    <row r="4185" spans="5:5" x14ac:dyDescent="0.25">
      <c r="E4185" s="1"/>
    </row>
    <row r="4203" spans="5:5" x14ac:dyDescent="0.25">
      <c r="E4203" s="1"/>
    </row>
    <row r="4216" spans="5:5" x14ac:dyDescent="0.25">
      <c r="E4216" s="1"/>
    </row>
    <row r="4218" spans="5:5" x14ac:dyDescent="0.25">
      <c r="E4218" s="1"/>
    </row>
    <row r="4220" spans="5:5" x14ac:dyDescent="0.25">
      <c r="E4220" s="1"/>
    </row>
    <row r="4227" spans="5:5" x14ac:dyDescent="0.25">
      <c r="E4227" s="1"/>
    </row>
    <row r="4230" spans="5:5" x14ac:dyDescent="0.25">
      <c r="E4230" s="1"/>
    </row>
    <row r="4234" spans="5:5" x14ac:dyDescent="0.25">
      <c r="E4234" s="1"/>
    </row>
    <row r="4240" spans="5:5" x14ac:dyDescent="0.25">
      <c r="E4240" s="1"/>
    </row>
    <row r="4253" spans="5:5" x14ac:dyDescent="0.25">
      <c r="E4253" s="1"/>
    </row>
    <row r="4267" spans="5:5" x14ac:dyDescent="0.25">
      <c r="E4267" s="1"/>
    </row>
    <row r="4270" spans="5:5" x14ac:dyDescent="0.25">
      <c r="E4270" s="1"/>
    </row>
    <row r="4283" spans="5:5" x14ac:dyDescent="0.25">
      <c r="E4283" s="1"/>
    </row>
    <row r="4305" spans="5:5" x14ac:dyDescent="0.25">
      <c r="E4305" s="1"/>
    </row>
    <row r="4309" spans="5:5" x14ac:dyDescent="0.25">
      <c r="E4309" s="1"/>
    </row>
    <row r="4312" spans="5:5" x14ac:dyDescent="0.25">
      <c r="E4312" s="1"/>
    </row>
    <row r="4313" spans="5:5" x14ac:dyDescent="0.25">
      <c r="E4313" s="1"/>
    </row>
    <row r="4314" spans="5:5" x14ac:dyDescent="0.25">
      <c r="E4314" s="1"/>
    </row>
    <row r="4317" spans="5:5" x14ac:dyDescent="0.25">
      <c r="E4317" s="1"/>
    </row>
    <row r="4336" spans="5:5" x14ac:dyDescent="0.25">
      <c r="E4336" s="1"/>
    </row>
    <row r="4341" spans="5:5" x14ac:dyDescent="0.25">
      <c r="E4341" s="1"/>
    </row>
    <row r="4347" spans="5:5" x14ac:dyDescent="0.25">
      <c r="E4347" s="1"/>
    </row>
    <row r="4351" spans="5:5" x14ac:dyDescent="0.25">
      <c r="E4351" s="1"/>
    </row>
    <row r="4353" spans="5:5" x14ac:dyDescent="0.25">
      <c r="E4353" s="1"/>
    </row>
    <row r="4367" spans="5:5" x14ac:dyDescent="0.25">
      <c r="E4367" s="1"/>
    </row>
    <row r="4370" spans="5:5" x14ac:dyDescent="0.25">
      <c r="E4370" s="1"/>
    </row>
    <row r="4371" spans="5:5" x14ac:dyDescent="0.25">
      <c r="E4371" s="1"/>
    </row>
    <row r="4388" spans="5:5" x14ac:dyDescent="0.25">
      <c r="E4388" s="1"/>
    </row>
    <row r="4397" spans="5:5" x14ac:dyDescent="0.25">
      <c r="E4397" s="1"/>
    </row>
    <row r="4403" spans="5:5" x14ac:dyDescent="0.25">
      <c r="E4403" s="1"/>
    </row>
    <row r="4406" spans="5:5" x14ac:dyDescent="0.25">
      <c r="E4406" s="1"/>
    </row>
    <row r="4413" spans="5:5" x14ac:dyDescent="0.25">
      <c r="E4413" s="1"/>
    </row>
    <row r="4414" spans="5:5" x14ac:dyDescent="0.25">
      <c r="E4414" s="1"/>
    </row>
    <row r="4415" spans="5:5" x14ac:dyDescent="0.25">
      <c r="E4415" s="1"/>
    </row>
    <row r="4428" spans="5:5" x14ac:dyDescent="0.25">
      <c r="E4428" s="1"/>
    </row>
    <row r="4430" spans="5:5" x14ac:dyDescent="0.25">
      <c r="E4430" s="1"/>
    </row>
    <row r="4443" spans="5:5" x14ac:dyDescent="0.25">
      <c r="E4443" s="1"/>
    </row>
    <row r="4449" spans="5:5" x14ac:dyDescent="0.25">
      <c r="E4449" s="1"/>
    </row>
    <row r="4450" spans="5:5" x14ac:dyDescent="0.25">
      <c r="E4450" s="1"/>
    </row>
    <row r="4476" spans="5:5" x14ac:dyDescent="0.25">
      <c r="E4476" s="1"/>
    </row>
    <row r="4477" spans="5:5" x14ac:dyDescent="0.25">
      <c r="E4477" s="1"/>
    </row>
    <row r="4491" spans="5:5" x14ac:dyDescent="0.25">
      <c r="E4491" s="1"/>
    </row>
    <row r="4510" spans="5:5" x14ac:dyDescent="0.25">
      <c r="E4510" s="1"/>
    </row>
    <row r="4515" spans="5:5" x14ac:dyDescent="0.25">
      <c r="E4515" s="1"/>
    </row>
    <row r="4523" spans="5:5" x14ac:dyDescent="0.25">
      <c r="E4523" s="1"/>
    </row>
    <row r="4547" spans="5:5" x14ac:dyDescent="0.25">
      <c r="E4547" s="1"/>
    </row>
    <row r="4548" spans="5:5" x14ac:dyDescent="0.25">
      <c r="E4548" s="1"/>
    </row>
    <row r="4552" spans="5:5" x14ac:dyDescent="0.25">
      <c r="E4552" s="1"/>
    </row>
    <row r="4566" spans="5:5" x14ac:dyDescent="0.25">
      <c r="E4566" s="1"/>
    </row>
    <row r="4568" spans="5:5" x14ac:dyDescent="0.25">
      <c r="E4568" s="1"/>
    </row>
    <row r="4585" spans="5:5" x14ac:dyDescent="0.25">
      <c r="E4585" s="1"/>
    </row>
    <row r="4588" spans="5:5" x14ac:dyDescent="0.25">
      <c r="E4588" s="1"/>
    </row>
    <row r="4589" spans="5:5" x14ac:dyDescent="0.25">
      <c r="E4589" s="1"/>
    </row>
    <row r="4591" spans="5:5" x14ac:dyDescent="0.25">
      <c r="E4591" s="1"/>
    </row>
    <row r="4603" spans="5:5" x14ac:dyDescent="0.25">
      <c r="E4603" s="1"/>
    </row>
    <row r="4619" spans="5:5" x14ac:dyDescent="0.25">
      <c r="E4619" s="1"/>
    </row>
    <row r="4633" spans="5:5" x14ac:dyDescent="0.25">
      <c r="E4633" s="1"/>
    </row>
    <row r="4643" spans="5:5" x14ac:dyDescent="0.25">
      <c r="E4643" s="1"/>
    </row>
    <row r="4644" spans="5:5" x14ac:dyDescent="0.25">
      <c r="E4644" s="1"/>
    </row>
    <row r="4645" spans="5:5" x14ac:dyDescent="0.25">
      <c r="E4645" s="1"/>
    </row>
    <row r="4646" spans="5:5" x14ac:dyDescent="0.25">
      <c r="E4646" s="1"/>
    </row>
    <row r="4647" spans="5:5" x14ac:dyDescent="0.25">
      <c r="E4647" s="1"/>
    </row>
    <row r="4653" spans="5:5" x14ac:dyDescent="0.25">
      <c r="E4653" s="1"/>
    </row>
    <row r="4664" spans="5:5" x14ac:dyDescent="0.25">
      <c r="E4664" s="1"/>
    </row>
    <row r="4665" spans="5:5" x14ac:dyDescent="0.25">
      <c r="E4665" s="1"/>
    </row>
    <row r="4674" spans="5:5" x14ac:dyDescent="0.25">
      <c r="E4674" s="1"/>
    </row>
    <row r="4676" spans="5:5" x14ac:dyDescent="0.25">
      <c r="E4676" s="1"/>
    </row>
    <row r="4680" spans="5:5" x14ac:dyDescent="0.25">
      <c r="E4680" s="1"/>
    </row>
    <row r="4713" spans="5:5" x14ac:dyDescent="0.25">
      <c r="E4713" s="1"/>
    </row>
    <row r="4721" spans="5:5" x14ac:dyDescent="0.25">
      <c r="E4721" s="1"/>
    </row>
    <row r="4722" spans="5:5" x14ac:dyDescent="0.25">
      <c r="E4722" s="1"/>
    </row>
    <row r="4723" spans="5:5" x14ac:dyDescent="0.25">
      <c r="E4723" s="1"/>
    </row>
    <row r="4731" spans="5:5" x14ac:dyDescent="0.25">
      <c r="E4731" s="1"/>
    </row>
    <row r="4737" spans="5:5" x14ac:dyDescent="0.25">
      <c r="E4737" s="1"/>
    </row>
    <row r="4748" spans="5:5" x14ac:dyDescent="0.25">
      <c r="E4748" s="1"/>
    </row>
    <row r="4751" spans="5:5" x14ac:dyDescent="0.25">
      <c r="E4751" s="1"/>
    </row>
    <row r="4752" spans="5:5" x14ac:dyDescent="0.25">
      <c r="E4752" s="1"/>
    </row>
    <row r="4756" spans="5:5" x14ac:dyDescent="0.25">
      <c r="E4756" s="1"/>
    </row>
    <row r="4763" spans="5:5" x14ac:dyDescent="0.25">
      <c r="E4763" s="1"/>
    </row>
    <row r="4783" spans="5:5" x14ac:dyDescent="0.25">
      <c r="E4783" s="1"/>
    </row>
    <row r="4787" spans="5:5" x14ac:dyDescent="0.25">
      <c r="E4787" s="1"/>
    </row>
    <row r="4791" spans="5:5" x14ac:dyDescent="0.25">
      <c r="E4791" s="1"/>
    </row>
    <row r="4797" spans="5:5" x14ac:dyDescent="0.25">
      <c r="E4797" s="1"/>
    </row>
    <row r="4808" spans="5:5" x14ac:dyDescent="0.25">
      <c r="E4808" s="1"/>
    </row>
    <row r="4816" spans="5:5" x14ac:dyDescent="0.25">
      <c r="E4816" s="1"/>
    </row>
    <row r="4842" spans="5:5" x14ac:dyDescent="0.25">
      <c r="E4842" s="1"/>
    </row>
    <row r="4843" spans="5:5" x14ac:dyDescent="0.25">
      <c r="E4843" s="1"/>
    </row>
    <row r="4880" spans="5:5" x14ac:dyDescent="0.25">
      <c r="E4880" s="1"/>
    </row>
    <row r="4882" spans="5:5" x14ac:dyDescent="0.25">
      <c r="E4882" s="1"/>
    </row>
    <row r="4883" spans="5:5" x14ac:dyDescent="0.25">
      <c r="E4883" s="1"/>
    </row>
    <row r="4884" spans="5:5" x14ac:dyDescent="0.25">
      <c r="E4884" s="1"/>
    </row>
    <row r="4906" spans="5:5" x14ac:dyDescent="0.25">
      <c r="E4906" s="1"/>
    </row>
    <row r="4920" spans="5:5" x14ac:dyDescent="0.25">
      <c r="E4920" s="1"/>
    </row>
    <row r="4923" spans="5:5" x14ac:dyDescent="0.25">
      <c r="E4923" s="1"/>
    </row>
    <row r="4931" spans="5:5" x14ac:dyDescent="0.25">
      <c r="E4931" s="1"/>
    </row>
    <row r="4943" spans="5:5" x14ac:dyDescent="0.25">
      <c r="E4943" s="1"/>
    </row>
    <row r="4944" spans="5:5" x14ac:dyDescent="0.25">
      <c r="E4944" s="1"/>
    </row>
    <row r="4948" spans="5:5" x14ac:dyDescent="0.25">
      <c r="E4948" s="1"/>
    </row>
    <row r="4949" spans="5:5" x14ac:dyDescent="0.25">
      <c r="E4949" s="1"/>
    </row>
    <row r="4964" spans="5:5" x14ac:dyDescent="0.25">
      <c r="E4964" s="1"/>
    </row>
    <row r="4966" spans="5:5" x14ac:dyDescent="0.25">
      <c r="E4966" s="1"/>
    </row>
    <row r="4975" spans="5:5" x14ac:dyDescent="0.25">
      <c r="E4975" s="1"/>
    </row>
    <row r="4987" spans="5:5" x14ac:dyDescent="0.25">
      <c r="E4987" s="1"/>
    </row>
    <row r="4990" spans="5:5" x14ac:dyDescent="0.25">
      <c r="E4990" s="1"/>
    </row>
    <row r="4994" spans="5:5" x14ac:dyDescent="0.25">
      <c r="E4994" s="1"/>
    </row>
    <row r="5026" spans="5:5" x14ac:dyDescent="0.25">
      <c r="E5026" s="1"/>
    </row>
    <row r="5035" spans="5:5" x14ac:dyDescent="0.25">
      <c r="E5035" s="1"/>
    </row>
    <row r="5049" spans="5:5" x14ac:dyDescent="0.25">
      <c r="E5049" s="1"/>
    </row>
    <row r="5061" spans="5:5" x14ac:dyDescent="0.25">
      <c r="E5061" s="1"/>
    </row>
    <row r="5079" spans="5:5" x14ac:dyDescent="0.25">
      <c r="E5079" s="1"/>
    </row>
    <row r="5083" spans="5:5" x14ac:dyDescent="0.25">
      <c r="E5083" s="1"/>
    </row>
    <row r="5084" spans="5:5" x14ac:dyDescent="0.25">
      <c r="E5084" s="1"/>
    </row>
    <row r="5092" spans="5:5" x14ac:dyDescent="0.25">
      <c r="E5092" s="1"/>
    </row>
    <row r="5099" spans="5:5" x14ac:dyDescent="0.25">
      <c r="E5099" s="1"/>
    </row>
    <row r="5111" spans="5:5" x14ac:dyDescent="0.25">
      <c r="E5111" s="1"/>
    </row>
    <row r="5114" spans="5:5" x14ac:dyDescent="0.25">
      <c r="E5114" s="1"/>
    </row>
    <row r="5135" spans="5:5" x14ac:dyDescent="0.25">
      <c r="E5135" s="1"/>
    </row>
    <row r="5148" spans="5:5" x14ac:dyDescent="0.25">
      <c r="E5148" s="1"/>
    </row>
    <row r="5152" spans="5:5" x14ac:dyDescent="0.25">
      <c r="E5152" s="1"/>
    </row>
    <row r="5160" spans="5:5" x14ac:dyDescent="0.25">
      <c r="E5160" s="1"/>
    </row>
    <row r="5168" spans="5:5" x14ac:dyDescent="0.25">
      <c r="E5168" s="1"/>
    </row>
    <row r="5171" spans="5:5" x14ac:dyDescent="0.25">
      <c r="E5171" s="1"/>
    </row>
    <row r="5177" spans="5:5" x14ac:dyDescent="0.25">
      <c r="E5177" s="1"/>
    </row>
    <row r="5179" spans="5:5" x14ac:dyDescent="0.25">
      <c r="E5179" s="1"/>
    </row>
    <row r="5187" spans="5:5" x14ac:dyDescent="0.25">
      <c r="E5187" s="1"/>
    </row>
    <row r="5191" spans="5:5" x14ac:dyDescent="0.25">
      <c r="E5191" s="1"/>
    </row>
    <row r="5205" spans="5:5" x14ac:dyDescent="0.25">
      <c r="E5205" s="1"/>
    </row>
    <row r="5216" spans="5:5" x14ac:dyDescent="0.25">
      <c r="E5216" s="1"/>
    </row>
    <row r="5225" spans="5:5" x14ac:dyDescent="0.25">
      <c r="E5225" s="1"/>
    </row>
    <row r="5230" spans="5:5" x14ac:dyDescent="0.25">
      <c r="E5230" s="1"/>
    </row>
    <row r="5234" spans="5:5" x14ac:dyDescent="0.25">
      <c r="E5234" s="1"/>
    </row>
    <row r="5235" spans="5:5" x14ac:dyDescent="0.25">
      <c r="E5235" s="1"/>
    </row>
    <row r="5238" spans="5:5" x14ac:dyDescent="0.25">
      <c r="E5238" s="1"/>
    </row>
    <row r="5246" spans="5:5" x14ac:dyDescent="0.25">
      <c r="E5246" s="1"/>
    </row>
    <row r="5247" spans="5:5" x14ac:dyDescent="0.25">
      <c r="E5247" s="1"/>
    </row>
    <row r="5260" spans="5:5" x14ac:dyDescent="0.25">
      <c r="E5260" s="1"/>
    </row>
    <row r="5267" spans="5:5" x14ac:dyDescent="0.25">
      <c r="E5267" s="1"/>
    </row>
    <row r="5270" spans="5:5" x14ac:dyDescent="0.25">
      <c r="E5270" s="1"/>
    </row>
    <row r="5272" spans="5:5" x14ac:dyDescent="0.25">
      <c r="E5272" s="1"/>
    </row>
    <row r="5273" spans="5:5" x14ac:dyDescent="0.25">
      <c r="E5273" s="1"/>
    </row>
    <row r="5281" spans="5:5" x14ac:dyDescent="0.25">
      <c r="E5281" s="1"/>
    </row>
    <row r="5301" spans="5:5" x14ac:dyDescent="0.25">
      <c r="E5301" s="1"/>
    </row>
    <row r="5305" spans="5:5" x14ac:dyDescent="0.25">
      <c r="E5305" s="1"/>
    </row>
    <row r="5312" spans="5:5" x14ac:dyDescent="0.25">
      <c r="E5312" s="1"/>
    </row>
    <row r="5316" spans="5:5" x14ac:dyDescent="0.25">
      <c r="E5316" s="1"/>
    </row>
    <row r="5319" spans="5:5" x14ac:dyDescent="0.25">
      <c r="E5319" s="1"/>
    </row>
    <row r="5327" spans="5:5" x14ac:dyDescent="0.25">
      <c r="E5327" s="1"/>
    </row>
    <row r="5336" spans="5:5" x14ac:dyDescent="0.25">
      <c r="E5336" s="1"/>
    </row>
    <row r="5352" spans="5:5" x14ac:dyDescent="0.25">
      <c r="E5352" s="1"/>
    </row>
    <row r="5366" spans="5:5" x14ac:dyDescent="0.25">
      <c r="E5366" s="1"/>
    </row>
    <row r="5373" spans="5:5" x14ac:dyDescent="0.25">
      <c r="E5373" s="1"/>
    </row>
    <row r="5382" spans="5:5" x14ac:dyDescent="0.25">
      <c r="E5382" s="1"/>
    </row>
    <row r="5385" spans="5:5" x14ac:dyDescent="0.25">
      <c r="E5385" s="1"/>
    </row>
    <row r="5390" spans="5:5" x14ac:dyDescent="0.25">
      <c r="E5390" s="1"/>
    </row>
    <row r="5393" spans="5:5" x14ac:dyDescent="0.25">
      <c r="E5393" s="1"/>
    </row>
    <row r="5394" spans="5:5" x14ac:dyDescent="0.25">
      <c r="E5394" s="1"/>
    </row>
    <row r="5397" spans="5:5" x14ac:dyDescent="0.25">
      <c r="E5397" s="1"/>
    </row>
    <row r="5398" spans="5:5" x14ac:dyDescent="0.25">
      <c r="E5398" s="1"/>
    </row>
    <row r="5405" spans="5:5" x14ac:dyDescent="0.25">
      <c r="E5405" s="1"/>
    </row>
    <row r="5417" spans="5:5" x14ac:dyDescent="0.25">
      <c r="E5417" s="1"/>
    </row>
    <row r="5424" spans="5:5" x14ac:dyDescent="0.25">
      <c r="E5424" s="1"/>
    </row>
    <row r="5432" spans="5:5" x14ac:dyDescent="0.25">
      <c r="E5432" s="1"/>
    </row>
    <row r="5440" spans="5:5" x14ac:dyDescent="0.25">
      <c r="E5440" s="1"/>
    </row>
    <row r="5441" spans="5:5" x14ac:dyDescent="0.25">
      <c r="E5441" s="1"/>
    </row>
    <row r="5443" spans="5:5" x14ac:dyDescent="0.25">
      <c r="E5443" s="1"/>
    </row>
    <row r="5445" spans="5:5" x14ac:dyDescent="0.25">
      <c r="E5445" s="1"/>
    </row>
    <row r="5448" spans="5:5" x14ac:dyDescent="0.25">
      <c r="E5448" s="1"/>
    </row>
    <row r="5454" spans="5:5" x14ac:dyDescent="0.25">
      <c r="E5454" s="1"/>
    </row>
    <row r="5470" spans="5:5" x14ac:dyDescent="0.25">
      <c r="E5470" s="1"/>
    </row>
    <row r="5473" spans="5:5" x14ac:dyDescent="0.25">
      <c r="E5473" s="1"/>
    </row>
    <row r="5478" spans="5:5" x14ac:dyDescent="0.25">
      <c r="E5478" s="1"/>
    </row>
    <row r="5479" spans="5:5" x14ac:dyDescent="0.25">
      <c r="E5479" s="1"/>
    </row>
    <row r="5484" spans="5:5" x14ac:dyDescent="0.25">
      <c r="E5484" s="1"/>
    </row>
    <row r="5486" spans="5:5" x14ac:dyDescent="0.25">
      <c r="E5486" s="1"/>
    </row>
    <row r="5491" spans="5:5" x14ac:dyDescent="0.25">
      <c r="E5491" s="1"/>
    </row>
    <row r="5546" spans="5:5" x14ac:dyDescent="0.25">
      <c r="E5546" s="1"/>
    </row>
    <row r="5562" spans="5:5" x14ac:dyDescent="0.25">
      <c r="E5562" s="1"/>
    </row>
    <row r="5570" spans="5:5" x14ac:dyDescent="0.25">
      <c r="E5570" s="1"/>
    </row>
    <row r="5578" spans="5:5" x14ac:dyDescent="0.25">
      <c r="E5578" s="1"/>
    </row>
    <row r="5591" spans="5:5" x14ac:dyDescent="0.25">
      <c r="E5591" s="1"/>
    </row>
    <row r="5594" spans="5:5" x14ac:dyDescent="0.25">
      <c r="E5594" s="1"/>
    </row>
    <row r="5595" spans="5:5" x14ac:dyDescent="0.25">
      <c r="E5595" s="1"/>
    </row>
    <row r="5599" spans="5:5" x14ac:dyDescent="0.25">
      <c r="E5599" s="1"/>
    </row>
    <row r="5606" spans="5:5" x14ac:dyDescent="0.25">
      <c r="E5606" s="1"/>
    </row>
    <row r="5612" spans="5:5" x14ac:dyDescent="0.25">
      <c r="E5612" s="1"/>
    </row>
    <row r="5620" spans="5:5" x14ac:dyDescent="0.25">
      <c r="E5620" s="1"/>
    </row>
    <row r="5623" spans="5:5" x14ac:dyDescent="0.25">
      <c r="E5623" s="1"/>
    </row>
    <row r="5625" spans="5:5" x14ac:dyDescent="0.25">
      <c r="E5625" s="1"/>
    </row>
    <row r="5626" spans="5:5" x14ac:dyDescent="0.25">
      <c r="E5626" s="1"/>
    </row>
    <row r="5631" spans="5:5" x14ac:dyDescent="0.25">
      <c r="E5631" s="1"/>
    </row>
    <row r="5632" spans="5:5" x14ac:dyDescent="0.25">
      <c r="E5632" s="1"/>
    </row>
    <row r="5648" spans="5:5" x14ac:dyDescent="0.25">
      <c r="E5648" s="1"/>
    </row>
    <row r="5650" spans="5:5" x14ac:dyDescent="0.25">
      <c r="E5650" s="1"/>
    </row>
    <row r="5655" spans="5:5" x14ac:dyDescent="0.25">
      <c r="E5655" s="1"/>
    </row>
    <row r="5660" spans="5:5" x14ac:dyDescent="0.25">
      <c r="E5660" s="1"/>
    </row>
    <row r="5662" spans="5:5" x14ac:dyDescent="0.25">
      <c r="E5662" s="1"/>
    </row>
    <row r="5664" spans="5:5" x14ac:dyDescent="0.25">
      <c r="E5664" s="1"/>
    </row>
    <row r="5665" spans="5:5" x14ac:dyDescent="0.25">
      <c r="E5665" s="1"/>
    </row>
    <row r="5666" spans="5:5" x14ac:dyDescent="0.25">
      <c r="E5666" s="1"/>
    </row>
    <row r="5668" spans="5:5" x14ac:dyDescent="0.25">
      <c r="E5668" s="1"/>
    </row>
    <row r="5675" spans="5:5" x14ac:dyDescent="0.25">
      <c r="E5675" s="1"/>
    </row>
    <row r="5681" spans="5:5" x14ac:dyDescent="0.25">
      <c r="E5681" s="1"/>
    </row>
    <row r="5692" spans="5:5" x14ac:dyDescent="0.25">
      <c r="E5692" s="1"/>
    </row>
    <row r="5700" spans="5:5" x14ac:dyDescent="0.25">
      <c r="E5700" s="1"/>
    </row>
    <row r="5718" spans="5:5" x14ac:dyDescent="0.25">
      <c r="E5718" s="1"/>
    </row>
    <row r="5726" spans="5:5" x14ac:dyDescent="0.25">
      <c r="E5726" s="1"/>
    </row>
    <row r="5729" spans="5:5" x14ac:dyDescent="0.25">
      <c r="E5729" s="1"/>
    </row>
    <row r="5759" spans="5:5" x14ac:dyDescent="0.25">
      <c r="E5759" s="1"/>
    </row>
    <row r="5770" spans="5:5" x14ac:dyDescent="0.25">
      <c r="E5770" s="1"/>
    </row>
    <row r="5771" spans="5:5" x14ac:dyDescent="0.25">
      <c r="E5771" s="1"/>
    </row>
    <row r="5773" spans="5:5" x14ac:dyDescent="0.25">
      <c r="E5773" s="1"/>
    </row>
    <row r="5782" spans="5:5" x14ac:dyDescent="0.25">
      <c r="E5782" s="1"/>
    </row>
    <row r="5787" spans="5:5" x14ac:dyDescent="0.25">
      <c r="E5787" s="1"/>
    </row>
    <row r="5803" spans="5:5" x14ac:dyDescent="0.25">
      <c r="E5803" s="1"/>
    </row>
    <row r="5804" spans="5:5" x14ac:dyDescent="0.25">
      <c r="E5804" s="1"/>
    </row>
    <row r="5807" spans="5:5" x14ac:dyDescent="0.25">
      <c r="E5807" s="1"/>
    </row>
    <row r="5818" spans="5:5" x14ac:dyDescent="0.25">
      <c r="E5818" s="1"/>
    </row>
    <row r="5834" spans="5:5" x14ac:dyDescent="0.25">
      <c r="E5834" s="1"/>
    </row>
    <row r="5840" spans="5:5" x14ac:dyDescent="0.25">
      <c r="E5840" s="1"/>
    </row>
    <row r="5847" spans="5:5" x14ac:dyDescent="0.25">
      <c r="E5847" s="1"/>
    </row>
    <row r="5852" spans="5:5" x14ac:dyDescent="0.25">
      <c r="E5852" s="1"/>
    </row>
    <row r="5860" spans="5:5" x14ac:dyDescent="0.25">
      <c r="E5860" s="1"/>
    </row>
    <row r="5864" spans="5:5" x14ac:dyDescent="0.25">
      <c r="E5864" s="1"/>
    </row>
    <row r="5869" spans="5:5" x14ac:dyDescent="0.25">
      <c r="E5869" s="1"/>
    </row>
    <row r="5871" spans="5:5" x14ac:dyDescent="0.25">
      <c r="E5871" s="1"/>
    </row>
    <row r="5873" spans="5:5" x14ac:dyDescent="0.25">
      <c r="E5873" s="1"/>
    </row>
    <row r="5882" spans="5:5" x14ac:dyDescent="0.25">
      <c r="E5882" s="1"/>
    </row>
    <row r="5883" spans="5:5" x14ac:dyDescent="0.25">
      <c r="E5883" s="1"/>
    </row>
    <row r="5884" spans="5:5" x14ac:dyDescent="0.25">
      <c r="E5884" s="1"/>
    </row>
    <row r="5899" spans="5:5" x14ac:dyDescent="0.25">
      <c r="E5899" s="1"/>
    </row>
    <row r="5901" spans="5:5" x14ac:dyDescent="0.25">
      <c r="E5901" s="1"/>
    </row>
    <row r="5929" spans="5:5" x14ac:dyDescent="0.25">
      <c r="E5929" s="1"/>
    </row>
    <row r="5934" spans="5:5" x14ac:dyDescent="0.25">
      <c r="E5934" s="1"/>
    </row>
    <row r="6009" spans="5:5" x14ac:dyDescent="0.25">
      <c r="E6009" s="1"/>
    </row>
    <row r="6011" spans="5:5" x14ac:dyDescent="0.25">
      <c r="E6011" s="1"/>
    </row>
    <row r="6021" spans="5:5" x14ac:dyDescent="0.25">
      <c r="E6021" s="1"/>
    </row>
    <row r="6065" spans="5:5" x14ac:dyDescent="0.25">
      <c r="E6065" s="1"/>
    </row>
    <row r="6076" spans="5:5" x14ac:dyDescent="0.25">
      <c r="E6076" s="1"/>
    </row>
    <row r="6105" spans="5:5" x14ac:dyDescent="0.25">
      <c r="E6105" s="1"/>
    </row>
    <row r="6108" spans="5:5" x14ac:dyDescent="0.25">
      <c r="E6108" s="1"/>
    </row>
    <row r="6110" spans="5:5" x14ac:dyDescent="0.25">
      <c r="E6110" s="1"/>
    </row>
    <row r="6140" spans="5:5" x14ac:dyDescent="0.25">
      <c r="E6140" s="1"/>
    </row>
    <row r="6162" spans="5:5" x14ac:dyDescent="0.25">
      <c r="E6162" s="1"/>
    </row>
    <row r="6175" spans="5:5" x14ac:dyDescent="0.25">
      <c r="E6175" s="1"/>
    </row>
    <row r="6191" spans="5:5" x14ac:dyDescent="0.25">
      <c r="E6191" s="1"/>
    </row>
    <row r="6198" spans="5:5" x14ac:dyDescent="0.25">
      <c r="E6198" s="1"/>
    </row>
    <row r="6207" spans="5:5" x14ac:dyDescent="0.25">
      <c r="E6207" s="1"/>
    </row>
    <row r="6210" spans="5:5" x14ac:dyDescent="0.25">
      <c r="E6210" s="1"/>
    </row>
    <row r="6245" spans="5:5" x14ac:dyDescent="0.25">
      <c r="E6245" s="1"/>
    </row>
    <row r="6259" spans="5:5" x14ac:dyDescent="0.25">
      <c r="E6259" s="1"/>
    </row>
    <row r="6301" spans="5:5" x14ac:dyDescent="0.25">
      <c r="E6301" s="1"/>
    </row>
    <row r="6302" spans="5:5" x14ac:dyDescent="0.25">
      <c r="E6302" s="1"/>
    </row>
    <row r="6311" spans="5:5" x14ac:dyDescent="0.25">
      <c r="E6311" s="1"/>
    </row>
    <row r="6313" spans="5:5" x14ac:dyDescent="0.25">
      <c r="E6313" s="1"/>
    </row>
    <row r="6319" spans="5:5" x14ac:dyDescent="0.25">
      <c r="E6319" s="1"/>
    </row>
    <row r="6324" spans="5:5" x14ac:dyDescent="0.25">
      <c r="E6324" s="1"/>
    </row>
    <row r="6326" spans="5:5" x14ac:dyDescent="0.25">
      <c r="E6326" s="1"/>
    </row>
    <row r="6348" spans="5:5" x14ac:dyDescent="0.25">
      <c r="E6348" s="1"/>
    </row>
    <row r="6350" spans="5:5" x14ac:dyDescent="0.25">
      <c r="E6350" s="1"/>
    </row>
    <row r="6357" spans="5:5" x14ac:dyDescent="0.25">
      <c r="E6357" s="1"/>
    </row>
    <row r="6373" spans="5:5" x14ac:dyDescent="0.25">
      <c r="E6373" s="1"/>
    </row>
    <row r="6389" spans="5:5" x14ac:dyDescent="0.25">
      <c r="E6389" s="1"/>
    </row>
    <row r="6397" spans="5:5" x14ac:dyDescent="0.25">
      <c r="E6397" s="1"/>
    </row>
    <row r="6408" spans="5:5" x14ac:dyDescent="0.25">
      <c r="E6408" s="1"/>
    </row>
    <row r="6421" spans="5:5" x14ac:dyDescent="0.25">
      <c r="E6421" s="1"/>
    </row>
    <row r="6426" spans="5:5" x14ac:dyDescent="0.25">
      <c r="E6426" s="1"/>
    </row>
    <row r="6452" spans="5:5" x14ac:dyDescent="0.25">
      <c r="E6452" s="1"/>
    </row>
    <row r="6488" spans="5:5" x14ac:dyDescent="0.25">
      <c r="E6488" s="1"/>
    </row>
    <row r="6492" spans="5:5" x14ac:dyDescent="0.25">
      <c r="E6492" s="1"/>
    </row>
    <row r="6503" spans="5:5" x14ac:dyDescent="0.25">
      <c r="E6503" s="1"/>
    </row>
    <row r="6508" spans="5:5" x14ac:dyDescent="0.25">
      <c r="E6508" s="1"/>
    </row>
    <row r="6516" spans="5:5" x14ac:dyDescent="0.25">
      <c r="E6516" s="1"/>
    </row>
    <row r="6521" spans="5:5" x14ac:dyDescent="0.25">
      <c r="E6521" s="1"/>
    </row>
    <row r="6525" spans="5:5" x14ac:dyDescent="0.25">
      <c r="E6525" s="1"/>
    </row>
    <row r="6536" spans="5:5" x14ac:dyDescent="0.25">
      <c r="E6536" s="1"/>
    </row>
    <row r="6574" spans="5:5" x14ac:dyDescent="0.25">
      <c r="E6574" s="1"/>
    </row>
    <row r="6603" spans="5:5" x14ac:dyDescent="0.25">
      <c r="E6603" s="1"/>
    </row>
    <row r="6630" spans="5:5" x14ac:dyDescent="0.25">
      <c r="E6630" s="1"/>
    </row>
    <row r="6661" spans="5:5" x14ac:dyDescent="0.25">
      <c r="E6661" s="1"/>
    </row>
    <row r="6675" spans="5:5" x14ac:dyDescent="0.25">
      <c r="E6675" s="1"/>
    </row>
    <row r="6695" spans="5:5" x14ac:dyDescent="0.25">
      <c r="E6695" s="1"/>
    </row>
    <row r="6705" spans="5:5" x14ac:dyDescent="0.25">
      <c r="E6705" s="1"/>
    </row>
    <row r="6711" spans="5:5" x14ac:dyDescent="0.25">
      <c r="E6711" s="1"/>
    </row>
    <row r="6713" spans="5:5" x14ac:dyDescent="0.25">
      <c r="E6713" s="1"/>
    </row>
    <row r="6720" spans="5:5" x14ac:dyDescent="0.25">
      <c r="E6720" s="1"/>
    </row>
    <row r="6729" spans="5:5" x14ac:dyDescent="0.25">
      <c r="E6729" s="1"/>
    </row>
    <row r="6735" spans="5:5" x14ac:dyDescent="0.25">
      <c r="E6735" s="1"/>
    </row>
    <row r="6750" spans="5:5" x14ac:dyDescent="0.25">
      <c r="E6750" s="1"/>
    </row>
    <row r="6752" spans="5:5" x14ac:dyDescent="0.25">
      <c r="E6752" s="1"/>
    </row>
    <row r="6759" spans="5:5" x14ac:dyDescent="0.25">
      <c r="E6759" s="1"/>
    </row>
    <row r="6760" spans="5:5" x14ac:dyDescent="0.25">
      <c r="E6760" s="1"/>
    </row>
    <row r="6773" spans="5:5" x14ac:dyDescent="0.25">
      <c r="E6773" s="1"/>
    </row>
    <row r="6799" spans="5:5" x14ac:dyDescent="0.25">
      <c r="E6799" s="1"/>
    </row>
    <row r="6804" spans="5:5" x14ac:dyDescent="0.25">
      <c r="E6804" s="1"/>
    </row>
    <row r="6807" spans="5:5" x14ac:dyDescent="0.25">
      <c r="E6807" s="1"/>
    </row>
    <row r="6813" spans="5:5" x14ac:dyDescent="0.25">
      <c r="E6813" s="1"/>
    </row>
    <row r="6834" spans="5:5" x14ac:dyDescent="0.25">
      <c r="E6834" s="1"/>
    </row>
    <row r="6839" spans="5:5" x14ac:dyDescent="0.25">
      <c r="E6839" s="1"/>
    </row>
    <row r="6845" spans="5:5" x14ac:dyDescent="0.25">
      <c r="E6845" s="1"/>
    </row>
    <row r="6848" spans="5:5" x14ac:dyDescent="0.25">
      <c r="E6848" s="1"/>
    </row>
    <row r="6852" spans="5:5" x14ac:dyDescent="0.25">
      <c r="E6852" s="1"/>
    </row>
    <row r="6853" spans="5:5" x14ac:dyDescent="0.25">
      <c r="E6853" s="1"/>
    </row>
    <row r="6882" spans="5:5" x14ac:dyDescent="0.25">
      <c r="E6882" s="1"/>
    </row>
    <row r="6884" spans="5:5" x14ac:dyDescent="0.25">
      <c r="E6884" s="1"/>
    </row>
    <row r="6885" spans="5:5" x14ac:dyDescent="0.25">
      <c r="E6885" s="1"/>
    </row>
    <row r="6886" spans="5:5" x14ac:dyDescent="0.25">
      <c r="E6886" s="1"/>
    </row>
    <row r="6894" spans="5:5" x14ac:dyDescent="0.25">
      <c r="E6894" s="1"/>
    </row>
    <row r="6898" spans="5:5" x14ac:dyDescent="0.25">
      <c r="E6898" s="1"/>
    </row>
    <row r="6907" spans="5:5" x14ac:dyDescent="0.25">
      <c r="E6907" s="1"/>
    </row>
    <row r="6915" spans="5:5" x14ac:dyDescent="0.25">
      <c r="E6915" s="1"/>
    </row>
    <row r="6922" spans="5:5" x14ac:dyDescent="0.25">
      <c r="E6922" s="1"/>
    </row>
    <row r="6926" spans="5:5" x14ac:dyDescent="0.25">
      <c r="E6926" s="1"/>
    </row>
    <row r="6935" spans="5:5" x14ac:dyDescent="0.25">
      <c r="E6935" s="1"/>
    </row>
    <row r="6943" spans="5:5" x14ac:dyDescent="0.25">
      <c r="E6943" s="1"/>
    </row>
    <row r="6949" spans="5:5" x14ac:dyDescent="0.25">
      <c r="E6949" s="1"/>
    </row>
    <row r="6950" spans="5:5" x14ac:dyDescent="0.25">
      <c r="E6950" s="1"/>
    </row>
    <row r="6962" spans="5:5" x14ac:dyDescent="0.25">
      <c r="E6962" s="1"/>
    </row>
  </sheetData>
  <mergeCells count="7">
    <mergeCell ref="A23:B25"/>
    <mergeCell ref="A2:B5"/>
    <mergeCell ref="A6:B6"/>
    <mergeCell ref="A7:B10"/>
    <mergeCell ref="A12:B17"/>
    <mergeCell ref="A18:B21"/>
    <mergeCell ref="A22:B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62"/>
  <sheetViews>
    <sheetView tabSelected="1" workbookViewId="0">
      <selection activeCell="L2265" sqref="L2265"/>
    </sheetView>
  </sheetViews>
  <sheetFormatPr defaultRowHeight="15" x14ac:dyDescent="0.25"/>
  <cols>
    <col min="1" max="1" width="17.5703125" customWidth="1"/>
    <col min="2" max="2" width="24.140625" customWidth="1"/>
    <col min="3" max="3" width="19" customWidth="1"/>
    <col min="4" max="4" width="17" customWidth="1"/>
    <col min="5" max="5" width="17.7109375" customWidth="1"/>
    <col min="6" max="6" width="14.7109375" customWidth="1"/>
    <col min="7" max="7" width="15" customWidth="1"/>
  </cols>
  <sheetData>
    <row r="1" spans="1:9" s="5" customFormat="1" ht="33" customHeight="1" x14ac:dyDescent="0.25">
      <c r="C1" s="5" t="s">
        <v>6</v>
      </c>
      <c r="D1" s="5" t="s">
        <v>7</v>
      </c>
      <c r="E1" s="5" t="s">
        <v>8</v>
      </c>
      <c r="F1" s="5" t="s">
        <v>9</v>
      </c>
      <c r="G1" s="5" t="s">
        <v>10</v>
      </c>
    </row>
    <row r="2" spans="1:9" x14ac:dyDescent="0.25">
      <c r="A2" s="7"/>
      <c r="B2" s="7"/>
      <c r="C2">
        <v>2500</v>
      </c>
      <c r="D2">
        <v>84.499267579999994</v>
      </c>
      <c r="E2">
        <v>63.225471499999998</v>
      </c>
      <c r="F2">
        <v>11.81567383</v>
      </c>
      <c r="G2">
        <v>31.5856514</v>
      </c>
      <c r="I2" s="3"/>
    </row>
    <row r="3" spans="1:9" x14ac:dyDescent="0.25">
      <c r="A3" s="7"/>
      <c r="B3" s="7"/>
      <c r="C3">
        <v>2499</v>
      </c>
      <c r="D3">
        <v>84.517410280000007</v>
      </c>
      <c r="E3">
        <v>63.500892640000004</v>
      </c>
      <c r="F3">
        <v>11.96971989</v>
      </c>
      <c r="G3">
        <v>33.60814285</v>
      </c>
      <c r="I3" s="3"/>
    </row>
    <row r="4" spans="1:9" x14ac:dyDescent="0.25">
      <c r="A4" s="7"/>
      <c r="B4" s="7"/>
      <c r="C4">
        <v>2498</v>
      </c>
      <c r="D4">
        <v>84.810813899999999</v>
      </c>
      <c r="E4">
        <v>63.767742159999997</v>
      </c>
      <c r="F4">
        <v>11.924611090000001</v>
      </c>
      <c r="G4">
        <v>31.35267258</v>
      </c>
      <c r="I4" s="3"/>
    </row>
    <row r="5" spans="1:9" x14ac:dyDescent="0.25">
      <c r="A5" s="7"/>
      <c r="B5" s="7"/>
      <c r="C5">
        <v>2497</v>
      </c>
      <c r="D5">
        <v>84.609992980000001</v>
      </c>
      <c r="E5">
        <v>65.521034240000006</v>
      </c>
      <c r="F5">
        <v>11.857559200000001</v>
      </c>
      <c r="G5">
        <v>31.069595339999999</v>
      </c>
      <c r="I5" s="3"/>
    </row>
    <row r="6" spans="1:9" x14ac:dyDescent="0.25">
      <c r="A6" s="8" t="s">
        <v>0</v>
      </c>
      <c r="B6" s="8"/>
      <c r="C6">
        <v>2496</v>
      </c>
      <c r="D6">
        <v>84.847953799999999</v>
      </c>
      <c r="E6">
        <v>65.05512238</v>
      </c>
      <c r="F6">
        <v>11.87517738</v>
      </c>
      <c r="G6">
        <v>30.37833595</v>
      </c>
      <c r="I6" s="3"/>
    </row>
    <row r="7" spans="1:9" ht="15" customHeight="1" x14ac:dyDescent="0.25">
      <c r="A7" s="9" t="s">
        <v>5</v>
      </c>
      <c r="B7" s="9"/>
      <c r="C7">
        <v>2495</v>
      </c>
      <c r="D7">
        <v>84.763061519999994</v>
      </c>
      <c r="E7">
        <v>64.497497559999999</v>
      </c>
      <c r="F7">
        <v>11.822317119999999</v>
      </c>
      <c r="G7">
        <v>32.915885930000002</v>
      </c>
      <c r="I7" s="3"/>
    </row>
    <row r="8" spans="1:9" ht="15" customHeight="1" x14ac:dyDescent="0.25">
      <c r="A8" s="9"/>
      <c r="B8" s="9"/>
      <c r="C8">
        <v>2494</v>
      </c>
      <c r="D8">
        <v>84.727737430000005</v>
      </c>
      <c r="E8">
        <v>63.766662599999997</v>
      </c>
      <c r="F8">
        <v>11.80025101</v>
      </c>
      <c r="G8">
        <v>31.731870650000001</v>
      </c>
      <c r="I8" s="3"/>
    </row>
    <row r="9" spans="1:9" ht="15" customHeight="1" x14ac:dyDescent="0.25">
      <c r="A9" s="9"/>
      <c r="B9" s="9"/>
      <c r="C9">
        <v>2493</v>
      </c>
      <c r="D9">
        <v>84.68344879</v>
      </c>
      <c r="E9">
        <v>65.92424011</v>
      </c>
      <c r="F9">
        <v>11.802111630000001</v>
      </c>
      <c r="G9">
        <v>32.564392089999998</v>
      </c>
      <c r="I9" s="3"/>
    </row>
    <row r="10" spans="1:9" ht="14.25" customHeight="1" x14ac:dyDescent="0.25">
      <c r="A10" s="9"/>
      <c r="B10" s="9"/>
      <c r="C10">
        <v>2492</v>
      </c>
      <c r="D10">
        <v>84.657440190000003</v>
      </c>
      <c r="E10">
        <v>67.541961670000006</v>
      </c>
      <c r="F10">
        <v>11.9364233</v>
      </c>
      <c r="G10">
        <v>31.666824340000002</v>
      </c>
      <c r="I10" s="3"/>
    </row>
    <row r="11" spans="1:9" x14ac:dyDescent="0.25">
      <c r="A11" s="2" t="s">
        <v>1</v>
      </c>
      <c r="B11" s="4" t="s">
        <v>12</v>
      </c>
      <c r="C11">
        <v>2491</v>
      </c>
      <c r="D11">
        <v>84.713745119999999</v>
      </c>
      <c r="E11">
        <v>66.351516720000006</v>
      </c>
      <c r="F11">
        <v>11.829698560000001</v>
      </c>
      <c r="G11">
        <v>31.42856407</v>
      </c>
      <c r="I11" s="3"/>
    </row>
    <row r="12" spans="1:9" x14ac:dyDescent="0.25">
      <c r="A12" s="10" t="s">
        <v>2</v>
      </c>
      <c r="B12" s="10"/>
      <c r="C12">
        <v>2490</v>
      </c>
      <c r="D12">
        <v>84.840644839999996</v>
      </c>
      <c r="E12">
        <v>63.385189060000002</v>
      </c>
      <c r="F12">
        <v>11.86309338</v>
      </c>
      <c r="G12">
        <v>32.864959720000002</v>
      </c>
      <c r="I12" s="3"/>
    </row>
    <row r="13" spans="1:9" x14ac:dyDescent="0.25">
      <c r="A13" s="10"/>
      <c r="B13" s="10"/>
      <c r="C13">
        <v>2489</v>
      </c>
      <c r="D13">
        <v>84.879997250000002</v>
      </c>
      <c r="E13">
        <v>62.731277470000002</v>
      </c>
      <c r="F13">
        <v>11.805966379999999</v>
      </c>
      <c r="G13">
        <v>31.26383972</v>
      </c>
      <c r="I13" s="3"/>
    </row>
    <row r="14" spans="1:9" x14ac:dyDescent="0.25">
      <c r="A14" s="10"/>
      <c r="B14" s="10"/>
      <c r="C14">
        <v>2488</v>
      </c>
      <c r="D14">
        <v>85.053359990000004</v>
      </c>
      <c r="E14">
        <v>62.866676329999997</v>
      </c>
      <c r="F14">
        <v>12.055429459999999</v>
      </c>
      <c r="G14">
        <v>30.090669630000001</v>
      </c>
      <c r="I14" s="3"/>
    </row>
    <row r="15" spans="1:9" x14ac:dyDescent="0.25">
      <c r="A15" s="10"/>
      <c r="B15" s="10"/>
      <c r="C15">
        <v>2487</v>
      </c>
      <c r="D15">
        <v>85.114761349999995</v>
      </c>
      <c r="E15">
        <v>63.115985870000003</v>
      </c>
      <c r="F15">
        <v>11.86839485</v>
      </c>
      <c r="G15">
        <v>33.149810789999997</v>
      </c>
      <c r="I15" s="3"/>
    </row>
    <row r="16" spans="1:9" x14ac:dyDescent="0.25">
      <c r="A16" s="10"/>
      <c r="B16" s="10"/>
      <c r="C16">
        <v>2486</v>
      </c>
      <c r="D16">
        <v>84.866935729999994</v>
      </c>
      <c r="E16">
        <v>62.944499970000003</v>
      </c>
      <c r="F16">
        <v>12.044023510000001</v>
      </c>
      <c r="G16">
        <v>32.677604680000002</v>
      </c>
      <c r="I16" s="3"/>
    </row>
    <row r="17" spans="1:9" x14ac:dyDescent="0.25">
      <c r="A17" s="10"/>
      <c r="B17" s="10"/>
      <c r="C17">
        <v>2485</v>
      </c>
      <c r="D17">
        <v>85.055381769999997</v>
      </c>
      <c r="E17">
        <v>63.180046079999997</v>
      </c>
      <c r="F17">
        <v>12.053825379999999</v>
      </c>
      <c r="G17">
        <v>32.049823760000002</v>
      </c>
      <c r="I17" s="3"/>
    </row>
    <row r="18" spans="1:9" x14ac:dyDescent="0.25">
      <c r="A18" s="11" t="s">
        <v>3</v>
      </c>
      <c r="B18" s="11"/>
      <c r="C18">
        <v>2484</v>
      </c>
      <c r="D18">
        <v>85.144630430000007</v>
      </c>
      <c r="E18">
        <v>62.912075039999998</v>
      </c>
      <c r="F18">
        <v>11.99223709</v>
      </c>
      <c r="G18">
        <v>31.513954160000001</v>
      </c>
      <c r="I18" s="3"/>
    </row>
    <row r="19" spans="1:9" x14ac:dyDescent="0.25">
      <c r="A19" s="11"/>
      <c r="B19" s="11"/>
      <c r="C19">
        <v>2483</v>
      </c>
      <c r="D19">
        <v>85.041847230000002</v>
      </c>
      <c r="E19">
        <v>66.322608950000003</v>
      </c>
      <c r="F19">
        <v>11.877579689999999</v>
      </c>
      <c r="G19">
        <v>31.824762339999999</v>
      </c>
      <c r="I19" s="3"/>
    </row>
    <row r="20" spans="1:9" x14ac:dyDescent="0.25">
      <c r="A20" s="11"/>
      <c r="B20" s="11"/>
      <c r="C20">
        <v>2482</v>
      </c>
      <c r="D20">
        <v>84.873100280000003</v>
      </c>
      <c r="E20">
        <v>64.976570129999999</v>
      </c>
      <c r="F20">
        <v>11.857475279999999</v>
      </c>
      <c r="G20">
        <v>31.057516100000001</v>
      </c>
    </row>
    <row r="21" spans="1:9" x14ac:dyDescent="0.25">
      <c r="A21" s="11"/>
      <c r="B21" s="11"/>
      <c r="C21">
        <v>2481</v>
      </c>
      <c r="D21">
        <v>85.195854190000006</v>
      </c>
      <c r="E21">
        <v>62.282062529999997</v>
      </c>
      <c r="F21">
        <v>11.96092606</v>
      </c>
      <c r="G21">
        <v>33.293991089999999</v>
      </c>
    </row>
    <row r="22" spans="1:9" x14ac:dyDescent="0.25">
      <c r="A22" s="12" t="s">
        <v>4</v>
      </c>
      <c r="B22" s="12"/>
      <c r="C22">
        <v>2480</v>
      </c>
      <c r="D22">
        <v>85.095726010000007</v>
      </c>
      <c r="E22">
        <v>66.790191649999997</v>
      </c>
      <c r="F22">
        <v>11.93662357</v>
      </c>
      <c r="G22">
        <v>32.925899510000001</v>
      </c>
    </row>
    <row r="23" spans="1:9" x14ac:dyDescent="0.25">
      <c r="A23" s="7" t="s">
        <v>11</v>
      </c>
      <c r="B23" s="7"/>
      <c r="C23">
        <v>2479</v>
      </c>
      <c r="D23">
        <v>85.185447690000004</v>
      </c>
      <c r="E23">
        <v>65.21643066</v>
      </c>
      <c r="F23">
        <v>12.025740620000001</v>
      </c>
      <c r="G23">
        <v>30.983430859999999</v>
      </c>
    </row>
    <row r="24" spans="1:9" x14ac:dyDescent="0.25">
      <c r="A24" s="7"/>
      <c r="B24" s="7"/>
      <c r="C24">
        <v>2478</v>
      </c>
      <c r="D24">
        <v>84.92983246</v>
      </c>
      <c r="E24">
        <v>62.823932650000003</v>
      </c>
      <c r="F24">
        <v>11.762370110000001</v>
      </c>
      <c r="G24">
        <v>31.283330920000001</v>
      </c>
    </row>
    <row r="25" spans="1:9" x14ac:dyDescent="0.25">
      <c r="A25" s="7"/>
      <c r="B25" s="7"/>
      <c r="C25">
        <v>2477</v>
      </c>
      <c r="D25">
        <v>85.293075560000005</v>
      </c>
      <c r="E25">
        <v>66.833999629999994</v>
      </c>
      <c r="F25">
        <v>12.04691315</v>
      </c>
      <c r="G25">
        <v>30.90842628</v>
      </c>
    </row>
    <row r="26" spans="1:9" x14ac:dyDescent="0.25">
      <c r="C26">
        <v>2476</v>
      </c>
      <c r="D26">
        <v>85.404632570000004</v>
      </c>
      <c r="E26">
        <v>63.907096860000003</v>
      </c>
      <c r="F26">
        <v>11.773337359999999</v>
      </c>
      <c r="G26">
        <v>31.5927887</v>
      </c>
    </row>
    <row r="27" spans="1:9" x14ac:dyDescent="0.25">
      <c r="C27">
        <v>2475</v>
      </c>
      <c r="D27">
        <v>85.343284609999998</v>
      </c>
      <c r="E27">
        <v>66.489761349999995</v>
      </c>
      <c r="F27">
        <v>11.81829166</v>
      </c>
      <c r="G27">
        <v>33.744777679999999</v>
      </c>
    </row>
    <row r="28" spans="1:9" x14ac:dyDescent="0.25">
      <c r="C28">
        <v>2474</v>
      </c>
      <c r="D28">
        <v>85.456237790000003</v>
      </c>
      <c r="E28">
        <v>65.44140625</v>
      </c>
      <c r="F28">
        <v>11.997457499999999</v>
      </c>
      <c r="G28">
        <v>31.215000150000002</v>
      </c>
    </row>
    <row r="29" spans="1:9" x14ac:dyDescent="0.25">
      <c r="C29">
        <v>2473</v>
      </c>
      <c r="D29">
        <v>85.344543459999997</v>
      </c>
      <c r="E29">
        <v>63.696868899999998</v>
      </c>
      <c r="F29">
        <v>11.940385819999999</v>
      </c>
      <c r="G29">
        <v>30.875083920000002</v>
      </c>
    </row>
    <row r="30" spans="1:9" x14ac:dyDescent="0.25">
      <c r="C30">
        <v>2472</v>
      </c>
      <c r="D30">
        <v>85.453208919999994</v>
      </c>
      <c r="E30">
        <v>66.158882140000003</v>
      </c>
      <c r="F30">
        <v>11.85096836</v>
      </c>
      <c r="G30">
        <v>33.363250729999997</v>
      </c>
    </row>
    <row r="31" spans="1:9" x14ac:dyDescent="0.25">
      <c r="C31">
        <v>2471</v>
      </c>
      <c r="D31">
        <v>85.563972469999996</v>
      </c>
      <c r="E31">
        <v>64.817863459999998</v>
      </c>
      <c r="F31">
        <v>11.673505779999999</v>
      </c>
      <c r="G31">
        <v>31.221675869999999</v>
      </c>
    </row>
    <row r="32" spans="1:9" x14ac:dyDescent="0.25">
      <c r="C32">
        <v>2470</v>
      </c>
      <c r="D32">
        <v>85.465545649999996</v>
      </c>
      <c r="E32">
        <v>65.491363530000001</v>
      </c>
      <c r="F32">
        <v>11.77220535</v>
      </c>
      <c r="G32">
        <v>31.64927101</v>
      </c>
    </row>
    <row r="33" spans="3:7" x14ac:dyDescent="0.25">
      <c r="C33">
        <v>2469</v>
      </c>
      <c r="D33">
        <v>85.753295899999998</v>
      </c>
      <c r="E33">
        <v>67.522888179999995</v>
      </c>
      <c r="F33">
        <v>11.76733112</v>
      </c>
      <c r="G33">
        <v>31.045373919999999</v>
      </c>
    </row>
    <row r="34" spans="3:7" x14ac:dyDescent="0.25">
      <c r="C34">
        <v>2468</v>
      </c>
      <c r="D34">
        <v>85.582214359999995</v>
      </c>
      <c r="E34">
        <v>65.649078369999998</v>
      </c>
      <c r="F34">
        <v>11.78983116</v>
      </c>
      <c r="G34">
        <v>32.177089690000003</v>
      </c>
    </row>
    <row r="35" spans="3:7" x14ac:dyDescent="0.25">
      <c r="C35">
        <v>2467</v>
      </c>
      <c r="D35">
        <v>85.499488830000004</v>
      </c>
      <c r="E35">
        <v>65.122886660000006</v>
      </c>
      <c r="F35">
        <v>11.73731518</v>
      </c>
      <c r="G35">
        <v>32.704986570000003</v>
      </c>
    </row>
    <row r="36" spans="3:7" x14ac:dyDescent="0.25">
      <c r="C36">
        <v>2466</v>
      </c>
      <c r="D36">
        <v>85.543373110000005</v>
      </c>
      <c r="E36">
        <v>65.614776610000007</v>
      </c>
      <c r="F36">
        <v>11.80667877</v>
      </c>
      <c r="G36">
        <v>33.191711429999998</v>
      </c>
    </row>
    <row r="37" spans="3:7" x14ac:dyDescent="0.25">
      <c r="C37">
        <v>2465</v>
      </c>
      <c r="D37">
        <v>85.67390442</v>
      </c>
      <c r="E37">
        <v>64.324020390000001</v>
      </c>
      <c r="F37">
        <v>11.702904699999999</v>
      </c>
      <c r="G37">
        <v>31.323125839999999</v>
      </c>
    </row>
    <row r="38" spans="3:7" x14ac:dyDescent="0.25">
      <c r="C38">
        <v>2464</v>
      </c>
      <c r="D38">
        <v>85.477088929999994</v>
      </c>
      <c r="E38">
        <v>65.173324579999999</v>
      </c>
      <c r="F38">
        <v>11.83263397</v>
      </c>
      <c r="G38">
        <v>30.44367218</v>
      </c>
    </row>
    <row r="39" spans="3:7" x14ac:dyDescent="0.25">
      <c r="C39">
        <v>2463</v>
      </c>
      <c r="D39">
        <v>85.854545590000001</v>
      </c>
      <c r="E39">
        <v>65.499183650000006</v>
      </c>
      <c r="F39">
        <v>11.76022339</v>
      </c>
      <c r="G39">
        <v>32.636562349999998</v>
      </c>
    </row>
    <row r="40" spans="3:7" x14ac:dyDescent="0.25">
      <c r="C40">
        <v>2462</v>
      </c>
      <c r="D40">
        <v>85.61467743</v>
      </c>
      <c r="E40">
        <v>68.120727540000004</v>
      </c>
      <c r="F40">
        <v>11.749869350000001</v>
      </c>
      <c r="G40">
        <v>31.13524628</v>
      </c>
    </row>
    <row r="41" spans="3:7" x14ac:dyDescent="0.25">
      <c r="C41">
        <v>2461</v>
      </c>
      <c r="D41">
        <v>85.771911619999997</v>
      </c>
      <c r="E41">
        <v>66.880050659999995</v>
      </c>
      <c r="F41">
        <v>11.805500029999999</v>
      </c>
      <c r="G41">
        <v>32.368259430000002</v>
      </c>
    </row>
    <row r="42" spans="3:7" x14ac:dyDescent="0.25">
      <c r="C42">
        <v>2460</v>
      </c>
      <c r="D42">
        <v>85.718383790000004</v>
      </c>
      <c r="E42">
        <v>65.51277924</v>
      </c>
      <c r="F42">
        <v>11.661377910000001</v>
      </c>
      <c r="G42">
        <v>31.31606674</v>
      </c>
    </row>
    <row r="43" spans="3:7" x14ac:dyDescent="0.25">
      <c r="C43">
        <v>2459</v>
      </c>
      <c r="D43">
        <v>85.615531919999995</v>
      </c>
      <c r="E43">
        <v>64.957855219999999</v>
      </c>
      <c r="F43">
        <v>11.694591519999999</v>
      </c>
      <c r="G43">
        <v>31.817680360000001</v>
      </c>
    </row>
    <row r="44" spans="3:7" x14ac:dyDescent="0.25">
      <c r="C44">
        <v>2458</v>
      </c>
      <c r="D44">
        <v>85.835571290000004</v>
      </c>
      <c r="E44">
        <v>65.268867490000005</v>
      </c>
      <c r="F44">
        <v>11.81808758</v>
      </c>
      <c r="G44">
        <v>30.686840060000002</v>
      </c>
    </row>
    <row r="45" spans="3:7" x14ac:dyDescent="0.25">
      <c r="C45">
        <v>2457</v>
      </c>
      <c r="D45">
        <v>85.73032379</v>
      </c>
      <c r="E45">
        <v>65.245559689999993</v>
      </c>
      <c r="F45">
        <v>11.74927521</v>
      </c>
      <c r="G45">
        <v>31.399971010000002</v>
      </c>
    </row>
    <row r="46" spans="3:7" x14ac:dyDescent="0.25">
      <c r="C46">
        <v>2456</v>
      </c>
      <c r="D46">
        <v>85.885063169999995</v>
      </c>
      <c r="E46">
        <v>66.934852599999999</v>
      </c>
      <c r="F46">
        <v>11.760352129999999</v>
      </c>
      <c r="G46">
        <v>30.505535129999998</v>
      </c>
    </row>
    <row r="47" spans="3:7" x14ac:dyDescent="0.25">
      <c r="C47">
        <v>2455</v>
      </c>
      <c r="D47">
        <v>85.746467589999995</v>
      </c>
      <c r="E47">
        <v>65.974525450000002</v>
      </c>
      <c r="F47">
        <v>11.797811510000001</v>
      </c>
      <c r="G47">
        <v>30.311500550000002</v>
      </c>
    </row>
    <row r="48" spans="3:7" x14ac:dyDescent="0.25">
      <c r="C48">
        <v>2454</v>
      </c>
      <c r="D48">
        <v>85.874153140000004</v>
      </c>
      <c r="E48">
        <v>66.877243039999996</v>
      </c>
      <c r="F48">
        <v>11.768948549999999</v>
      </c>
      <c r="G48">
        <v>30.563186649999999</v>
      </c>
    </row>
    <row r="49" spans="3:7" x14ac:dyDescent="0.25">
      <c r="C49">
        <v>2453</v>
      </c>
      <c r="D49">
        <v>85.776504520000003</v>
      </c>
      <c r="E49">
        <v>64.018234250000006</v>
      </c>
      <c r="F49">
        <v>11.7160244</v>
      </c>
      <c r="G49">
        <v>31.10564613</v>
      </c>
    </row>
    <row r="50" spans="3:7" x14ac:dyDescent="0.25">
      <c r="C50">
        <v>2452</v>
      </c>
      <c r="D50">
        <v>85.967483520000002</v>
      </c>
      <c r="E50">
        <v>66.452056880000001</v>
      </c>
      <c r="F50">
        <v>11.665140149999999</v>
      </c>
      <c r="G50">
        <v>32.370819089999998</v>
      </c>
    </row>
    <row r="51" spans="3:7" x14ac:dyDescent="0.25">
      <c r="C51">
        <v>2451</v>
      </c>
      <c r="D51">
        <v>85.708694460000004</v>
      </c>
      <c r="E51">
        <v>65.683471679999997</v>
      </c>
      <c r="F51">
        <v>11.74068546</v>
      </c>
      <c r="G51">
        <v>29.62065887</v>
      </c>
    </row>
    <row r="52" spans="3:7" x14ac:dyDescent="0.25">
      <c r="C52">
        <v>2450</v>
      </c>
      <c r="D52">
        <v>85.955352779999998</v>
      </c>
      <c r="E52">
        <v>65.361778259999994</v>
      </c>
      <c r="F52">
        <v>11.72506428</v>
      </c>
      <c r="G52">
        <v>30.86272812</v>
      </c>
    </row>
    <row r="53" spans="3:7" x14ac:dyDescent="0.25">
      <c r="C53">
        <v>2449</v>
      </c>
      <c r="D53">
        <v>85.93108368</v>
      </c>
      <c r="E53">
        <v>65.621101379999999</v>
      </c>
      <c r="F53">
        <v>11.720214840000001</v>
      </c>
      <c r="G53">
        <v>31.529727940000001</v>
      </c>
    </row>
    <row r="54" spans="3:7" x14ac:dyDescent="0.25">
      <c r="C54">
        <v>2448</v>
      </c>
      <c r="D54">
        <v>86.132308960000003</v>
      </c>
      <c r="E54">
        <v>68.055770870000003</v>
      </c>
      <c r="F54">
        <v>11.73620987</v>
      </c>
      <c r="G54">
        <v>30.403583529999999</v>
      </c>
    </row>
    <row r="55" spans="3:7" x14ac:dyDescent="0.25">
      <c r="C55">
        <v>2447</v>
      </c>
      <c r="D55">
        <v>86.090591430000003</v>
      </c>
      <c r="E55">
        <v>65.050628660000001</v>
      </c>
      <c r="F55">
        <v>11.796526910000001</v>
      </c>
      <c r="G55">
        <v>32.305435180000003</v>
      </c>
    </row>
    <row r="56" spans="3:7" x14ac:dyDescent="0.25">
      <c r="C56">
        <v>2446</v>
      </c>
      <c r="D56">
        <v>86.162986759999995</v>
      </c>
      <c r="E56">
        <v>68.212356569999997</v>
      </c>
      <c r="F56">
        <v>11.559012409999999</v>
      </c>
      <c r="G56">
        <v>30.164155959999999</v>
      </c>
    </row>
    <row r="57" spans="3:7" x14ac:dyDescent="0.25">
      <c r="C57">
        <v>2445</v>
      </c>
      <c r="D57">
        <v>85.937484740000002</v>
      </c>
      <c r="E57">
        <v>68.22284698</v>
      </c>
      <c r="F57">
        <v>11.770915029999999</v>
      </c>
      <c r="G57">
        <v>31.77939606</v>
      </c>
    </row>
    <row r="58" spans="3:7" x14ac:dyDescent="0.25">
      <c r="C58">
        <v>2444</v>
      </c>
      <c r="D58">
        <v>86.069908139999995</v>
      </c>
      <c r="E58">
        <v>68.066658020000006</v>
      </c>
      <c r="F58">
        <v>11.746294020000001</v>
      </c>
      <c r="G58">
        <v>32.211597439999998</v>
      </c>
    </row>
    <row r="59" spans="3:7" x14ac:dyDescent="0.25">
      <c r="C59">
        <v>2443</v>
      </c>
      <c r="D59">
        <v>86.117210389999997</v>
      </c>
      <c r="E59">
        <v>66.402984619999998</v>
      </c>
      <c r="F59">
        <v>11.784091950000001</v>
      </c>
      <c r="G59">
        <v>31.711111070000001</v>
      </c>
    </row>
    <row r="60" spans="3:7" x14ac:dyDescent="0.25">
      <c r="C60">
        <v>2442</v>
      </c>
      <c r="D60">
        <v>86.028984070000007</v>
      </c>
      <c r="E60">
        <v>67.125656129999996</v>
      </c>
      <c r="F60">
        <v>11.77476025</v>
      </c>
      <c r="G60">
        <v>31.242275240000001</v>
      </c>
    </row>
    <row r="61" spans="3:7" x14ac:dyDescent="0.25">
      <c r="C61">
        <v>2441</v>
      </c>
      <c r="D61">
        <v>86.052070619999995</v>
      </c>
      <c r="E61">
        <v>65.118965149999994</v>
      </c>
      <c r="F61">
        <v>11.84834957</v>
      </c>
      <c r="G61">
        <v>30.508157730000001</v>
      </c>
    </row>
    <row r="62" spans="3:7" x14ac:dyDescent="0.25">
      <c r="C62">
        <v>2440</v>
      </c>
      <c r="D62">
        <v>86.188491819999996</v>
      </c>
      <c r="E62">
        <v>66.848190310000007</v>
      </c>
      <c r="F62">
        <v>11.5402174</v>
      </c>
      <c r="G62">
        <v>30.4002552</v>
      </c>
    </row>
    <row r="63" spans="3:7" x14ac:dyDescent="0.25">
      <c r="C63">
        <v>2439</v>
      </c>
      <c r="D63">
        <v>86.285354609999999</v>
      </c>
      <c r="E63">
        <v>67.840705869999994</v>
      </c>
      <c r="F63">
        <v>11.69183445</v>
      </c>
      <c r="G63">
        <v>31.038681029999999</v>
      </c>
    </row>
    <row r="64" spans="3:7" x14ac:dyDescent="0.25">
      <c r="C64">
        <v>2438</v>
      </c>
      <c r="D64">
        <v>86.115798949999999</v>
      </c>
      <c r="E64">
        <v>66.137069699999998</v>
      </c>
      <c r="F64">
        <v>11.5728054</v>
      </c>
      <c r="G64">
        <v>31.24352455</v>
      </c>
    </row>
    <row r="65" spans="3:7" x14ac:dyDescent="0.25">
      <c r="C65">
        <v>2437</v>
      </c>
      <c r="D65">
        <v>86.344818119999999</v>
      </c>
      <c r="E65">
        <v>66.487197879999997</v>
      </c>
      <c r="F65">
        <v>11.68515491</v>
      </c>
      <c r="G65">
        <v>29.999477389999999</v>
      </c>
    </row>
    <row r="66" spans="3:7" x14ac:dyDescent="0.25">
      <c r="C66">
        <v>2436</v>
      </c>
      <c r="D66">
        <v>86.385459900000001</v>
      </c>
      <c r="E66">
        <v>67.017883299999994</v>
      </c>
      <c r="F66">
        <v>11.666228289999999</v>
      </c>
      <c r="G66">
        <v>31.04830742</v>
      </c>
    </row>
    <row r="67" spans="3:7" x14ac:dyDescent="0.25">
      <c r="C67">
        <v>2435</v>
      </c>
      <c r="D67">
        <v>86.259201050000001</v>
      </c>
      <c r="E67">
        <v>66.657951350000005</v>
      </c>
      <c r="F67">
        <v>11.712481500000001</v>
      </c>
      <c r="G67">
        <v>29.940963750000002</v>
      </c>
    </row>
    <row r="68" spans="3:7" x14ac:dyDescent="0.25">
      <c r="C68">
        <v>2434</v>
      </c>
      <c r="D68">
        <v>86.260833739999995</v>
      </c>
      <c r="E68">
        <v>65.476455689999995</v>
      </c>
      <c r="F68">
        <v>11.75159931</v>
      </c>
      <c r="G68">
        <v>30.2595253</v>
      </c>
    </row>
    <row r="69" spans="3:7" x14ac:dyDescent="0.25">
      <c r="C69">
        <v>2433</v>
      </c>
      <c r="D69">
        <v>86.427597050000003</v>
      </c>
      <c r="E69">
        <v>66.742881769999997</v>
      </c>
      <c r="F69">
        <v>11.656867979999999</v>
      </c>
      <c r="G69">
        <v>31.76925468</v>
      </c>
    </row>
    <row r="70" spans="3:7" x14ac:dyDescent="0.25">
      <c r="C70">
        <v>2432</v>
      </c>
      <c r="D70">
        <v>86.446968080000005</v>
      </c>
      <c r="E70">
        <v>68.030677800000007</v>
      </c>
      <c r="F70">
        <v>11.668387409999999</v>
      </c>
      <c r="G70">
        <v>31.575792310000001</v>
      </c>
    </row>
    <row r="71" spans="3:7" x14ac:dyDescent="0.25">
      <c r="C71">
        <v>2431</v>
      </c>
      <c r="D71">
        <v>86.586608889999994</v>
      </c>
      <c r="E71">
        <v>64.86906433</v>
      </c>
      <c r="F71">
        <v>11.75763512</v>
      </c>
      <c r="G71">
        <v>29.863430019999999</v>
      </c>
    </row>
    <row r="72" spans="3:7" x14ac:dyDescent="0.25">
      <c r="C72">
        <v>2430</v>
      </c>
      <c r="D72">
        <v>86.413810729999994</v>
      </c>
      <c r="E72">
        <v>67.083007809999998</v>
      </c>
      <c r="F72">
        <v>11.68694973</v>
      </c>
      <c r="G72">
        <v>30.565183640000001</v>
      </c>
    </row>
    <row r="73" spans="3:7" x14ac:dyDescent="0.25">
      <c r="C73">
        <v>2429</v>
      </c>
      <c r="D73">
        <v>86.396194460000004</v>
      </c>
      <c r="E73">
        <v>66.535224909999997</v>
      </c>
      <c r="F73">
        <v>11.604332919999999</v>
      </c>
      <c r="G73">
        <v>30.351406099999998</v>
      </c>
    </row>
    <row r="74" spans="3:7" x14ac:dyDescent="0.25">
      <c r="C74">
        <v>2428</v>
      </c>
      <c r="D74">
        <v>86.534858700000001</v>
      </c>
      <c r="E74">
        <v>67.92732239</v>
      </c>
      <c r="F74">
        <v>11.542222020000001</v>
      </c>
      <c r="G74">
        <v>30.742746350000001</v>
      </c>
    </row>
    <row r="75" spans="3:7" x14ac:dyDescent="0.25">
      <c r="C75">
        <v>2427</v>
      </c>
      <c r="D75">
        <v>86.394958500000001</v>
      </c>
      <c r="E75">
        <v>68.721511840000005</v>
      </c>
      <c r="F75">
        <v>11.631270410000001</v>
      </c>
      <c r="G75">
        <v>30.802595140000001</v>
      </c>
    </row>
    <row r="76" spans="3:7" x14ac:dyDescent="0.25">
      <c r="C76">
        <v>2426</v>
      </c>
      <c r="D76">
        <v>86.587890630000004</v>
      </c>
      <c r="E76">
        <v>66.053024289999996</v>
      </c>
      <c r="F76">
        <v>11.615856170000001</v>
      </c>
      <c r="G76">
        <v>29.6725235</v>
      </c>
    </row>
    <row r="77" spans="3:7" x14ac:dyDescent="0.25">
      <c r="C77">
        <v>2425</v>
      </c>
      <c r="D77">
        <v>86.625358579999997</v>
      </c>
      <c r="E77">
        <v>67.500244140000007</v>
      </c>
      <c r="F77">
        <v>11.47324467</v>
      </c>
      <c r="G77">
        <v>29.60630608</v>
      </c>
    </row>
    <row r="78" spans="3:7" x14ac:dyDescent="0.25">
      <c r="C78">
        <v>2424</v>
      </c>
      <c r="D78">
        <v>86.565437320000001</v>
      </c>
      <c r="E78">
        <v>66.713668819999995</v>
      </c>
      <c r="F78">
        <v>11.64876842</v>
      </c>
      <c r="G78">
        <v>30.341934200000001</v>
      </c>
    </row>
    <row r="79" spans="3:7" x14ac:dyDescent="0.25">
      <c r="C79">
        <v>2423</v>
      </c>
      <c r="D79">
        <v>86.547676089999996</v>
      </c>
      <c r="E79">
        <v>67.540916440000004</v>
      </c>
      <c r="F79">
        <v>11.542090419999999</v>
      </c>
      <c r="G79">
        <v>30.567377090000001</v>
      </c>
    </row>
    <row r="80" spans="3:7" x14ac:dyDescent="0.25">
      <c r="C80">
        <v>2422</v>
      </c>
      <c r="D80">
        <v>86.632606510000002</v>
      </c>
      <c r="E80">
        <v>68.203178410000007</v>
      </c>
      <c r="F80">
        <v>11.652013780000001</v>
      </c>
      <c r="G80">
        <v>31.242979049999999</v>
      </c>
    </row>
    <row r="81" spans="3:7" x14ac:dyDescent="0.25">
      <c r="C81">
        <v>2421</v>
      </c>
      <c r="D81">
        <v>86.667617800000002</v>
      </c>
      <c r="E81">
        <v>67.668067930000007</v>
      </c>
      <c r="F81">
        <v>11.578433990000001</v>
      </c>
      <c r="G81">
        <v>30.130857469999999</v>
      </c>
    </row>
    <row r="82" spans="3:7" x14ac:dyDescent="0.25">
      <c r="C82">
        <v>2420</v>
      </c>
      <c r="D82">
        <v>86.681060790000004</v>
      </c>
      <c r="E82">
        <v>68.485816959999994</v>
      </c>
      <c r="F82">
        <v>11.784967419999999</v>
      </c>
      <c r="G82">
        <v>31.176916120000001</v>
      </c>
    </row>
    <row r="83" spans="3:7" x14ac:dyDescent="0.25">
      <c r="C83">
        <v>2419</v>
      </c>
      <c r="D83">
        <v>86.629631040000007</v>
      </c>
      <c r="E83">
        <v>67.336608889999994</v>
      </c>
      <c r="F83">
        <v>11.468029980000001</v>
      </c>
      <c r="G83">
        <v>31.37548065</v>
      </c>
    </row>
    <row r="84" spans="3:7" x14ac:dyDescent="0.25">
      <c r="C84">
        <v>2418</v>
      </c>
      <c r="D84">
        <v>86.808761599999997</v>
      </c>
      <c r="E84">
        <v>68.005416870000005</v>
      </c>
      <c r="F84">
        <v>11.583616259999999</v>
      </c>
      <c r="G84">
        <v>30.678892139999999</v>
      </c>
    </row>
    <row r="85" spans="3:7" x14ac:dyDescent="0.25">
      <c r="C85">
        <v>2417</v>
      </c>
      <c r="D85">
        <v>86.772239690000006</v>
      </c>
      <c r="E85">
        <v>67.881881710000002</v>
      </c>
      <c r="F85">
        <v>11.530010219999999</v>
      </c>
      <c r="G85">
        <v>29.139978410000001</v>
      </c>
    </row>
    <row r="86" spans="3:7" x14ac:dyDescent="0.25">
      <c r="C86">
        <v>2416</v>
      </c>
      <c r="D86">
        <v>86.787101750000005</v>
      </c>
      <c r="E86">
        <v>68.671371460000003</v>
      </c>
      <c r="F86">
        <v>11.53520393</v>
      </c>
      <c r="G86">
        <v>29.61600494</v>
      </c>
    </row>
    <row r="87" spans="3:7" x14ac:dyDescent="0.25">
      <c r="C87">
        <v>2415</v>
      </c>
      <c r="D87">
        <v>86.781524660000002</v>
      </c>
      <c r="E87">
        <v>69.298973079999996</v>
      </c>
      <c r="F87">
        <v>11.601962090000001</v>
      </c>
      <c r="G87">
        <v>29.940620419999998</v>
      </c>
    </row>
    <row r="88" spans="3:7" x14ac:dyDescent="0.25">
      <c r="C88">
        <v>2414</v>
      </c>
      <c r="D88">
        <v>86.746566770000001</v>
      </c>
      <c r="E88">
        <v>67.563545230000003</v>
      </c>
      <c r="F88">
        <v>11.59981537</v>
      </c>
      <c r="G88">
        <v>30.91140747</v>
      </c>
    </row>
    <row r="89" spans="3:7" x14ac:dyDescent="0.25">
      <c r="C89">
        <v>2413</v>
      </c>
      <c r="D89">
        <v>86.91015625</v>
      </c>
      <c r="E89">
        <v>66.790847780000007</v>
      </c>
      <c r="F89">
        <v>11.53528214</v>
      </c>
      <c r="G89">
        <v>29.14354706</v>
      </c>
    </row>
    <row r="90" spans="3:7" x14ac:dyDescent="0.25">
      <c r="C90">
        <v>2412</v>
      </c>
      <c r="D90">
        <v>86.714019780000001</v>
      </c>
      <c r="E90">
        <v>66.551589969999995</v>
      </c>
      <c r="F90">
        <v>11.650461200000001</v>
      </c>
      <c r="G90">
        <v>28.613197329999998</v>
      </c>
    </row>
    <row r="91" spans="3:7" x14ac:dyDescent="0.25">
      <c r="C91">
        <v>2411</v>
      </c>
      <c r="D91">
        <v>86.757629390000005</v>
      </c>
      <c r="E91">
        <v>69.038444519999999</v>
      </c>
      <c r="F91">
        <v>11.576657300000001</v>
      </c>
      <c r="G91">
        <v>31.211618420000001</v>
      </c>
    </row>
    <row r="92" spans="3:7" x14ac:dyDescent="0.25">
      <c r="C92">
        <v>2410</v>
      </c>
      <c r="D92">
        <v>86.988998409999994</v>
      </c>
      <c r="E92">
        <v>68.937911990000003</v>
      </c>
      <c r="F92">
        <v>11.52277565</v>
      </c>
      <c r="G92">
        <v>30.10968781</v>
      </c>
    </row>
    <row r="93" spans="3:7" x14ac:dyDescent="0.25">
      <c r="C93">
        <v>2409</v>
      </c>
      <c r="D93">
        <v>86.894058229999999</v>
      </c>
      <c r="E93">
        <v>68.164855959999997</v>
      </c>
      <c r="F93">
        <v>11.48513794</v>
      </c>
      <c r="G93">
        <v>31.92275429</v>
      </c>
    </row>
    <row r="94" spans="3:7" x14ac:dyDescent="0.25">
      <c r="C94">
        <v>2408</v>
      </c>
      <c r="D94">
        <v>86.809417719999999</v>
      </c>
      <c r="E94">
        <v>68.31032562</v>
      </c>
      <c r="F94">
        <v>11.523112299999999</v>
      </c>
      <c r="G94">
        <v>30.954021449999999</v>
      </c>
    </row>
    <row r="95" spans="3:7" x14ac:dyDescent="0.25">
      <c r="C95">
        <v>2407</v>
      </c>
      <c r="D95">
        <v>86.938591000000002</v>
      </c>
      <c r="E95">
        <v>67.830192569999994</v>
      </c>
      <c r="F95">
        <v>11.52207565</v>
      </c>
      <c r="G95">
        <v>29.897972110000001</v>
      </c>
    </row>
    <row r="96" spans="3:7" x14ac:dyDescent="0.25">
      <c r="C96">
        <v>2406</v>
      </c>
      <c r="D96">
        <v>86.933326719999997</v>
      </c>
      <c r="E96">
        <v>68.68562317</v>
      </c>
      <c r="F96">
        <v>11.53745556</v>
      </c>
      <c r="G96">
        <v>30.833393099999999</v>
      </c>
    </row>
    <row r="97" spans="3:7" x14ac:dyDescent="0.25">
      <c r="C97">
        <v>2405</v>
      </c>
      <c r="D97">
        <v>86.959632869999993</v>
      </c>
      <c r="E97">
        <v>66.135421750000006</v>
      </c>
      <c r="F97">
        <v>11.47247505</v>
      </c>
      <c r="G97">
        <v>29.153705599999999</v>
      </c>
    </row>
    <row r="98" spans="3:7" x14ac:dyDescent="0.25">
      <c r="C98">
        <v>2404</v>
      </c>
      <c r="D98">
        <v>87.046333309999994</v>
      </c>
      <c r="E98">
        <v>67.332908630000006</v>
      </c>
      <c r="F98">
        <v>11.543405529999999</v>
      </c>
      <c r="G98">
        <v>29.914623259999999</v>
      </c>
    </row>
    <row r="99" spans="3:7" x14ac:dyDescent="0.25">
      <c r="C99">
        <v>2403</v>
      </c>
      <c r="D99">
        <v>86.963363650000005</v>
      </c>
      <c r="E99">
        <v>68.961364750000001</v>
      </c>
      <c r="F99">
        <v>11.41615391</v>
      </c>
      <c r="G99">
        <v>29.88632965</v>
      </c>
    </row>
    <row r="100" spans="3:7" x14ac:dyDescent="0.25">
      <c r="C100">
        <v>2402</v>
      </c>
      <c r="D100">
        <v>87.076530460000001</v>
      </c>
      <c r="E100">
        <v>67.72424316</v>
      </c>
      <c r="F100">
        <v>11.513940809999999</v>
      </c>
      <c r="G100">
        <v>29.50374794</v>
      </c>
    </row>
    <row r="101" spans="3:7" x14ac:dyDescent="0.25">
      <c r="C101">
        <v>2401</v>
      </c>
      <c r="D101">
        <v>87.003585819999998</v>
      </c>
      <c r="E101">
        <v>68.203796389999994</v>
      </c>
      <c r="F101">
        <v>11.450564379999999</v>
      </c>
      <c r="G101">
        <v>30.619218830000001</v>
      </c>
    </row>
    <row r="102" spans="3:7" x14ac:dyDescent="0.25">
      <c r="C102">
        <v>2400</v>
      </c>
      <c r="D102">
        <v>87.004074099999997</v>
      </c>
      <c r="E102">
        <v>67.956039430000004</v>
      </c>
      <c r="F102">
        <v>11.505104060000001</v>
      </c>
      <c r="G102">
        <v>30.110120770000002</v>
      </c>
    </row>
    <row r="103" spans="3:7" x14ac:dyDescent="0.25">
      <c r="C103">
        <v>2399</v>
      </c>
      <c r="D103">
        <v>87.037635800000004</v>
      </c>
      <c r="E103">
        <v>67.558464049999998</v>
      </c>
      <c r="F103">
        <v>11.50735283</v>
      </c>
      <c r="G103">
        <v>30.04410553</v>
      </c>
    </row>
    <row r="104" spans="3:7" x14ac:dyDescent="0.25">
      <c r="C104">
        <v>2398</v>
      </c>
      <c r="D104">
        <v>87.004585270000007</v>
      </c>
      <c r="E104">
        <v>67.143333440000006</v>
      </c>
      <c r="F104">
        <v>11.48389626</v>
      </c>
      <c r="G104">
        <v>29.531919479999999</v>
      </c>
    </row>
    <row r="105" spans="3:7" x14ac:dyDescent="0.25">
      <c r="C105">
        <v>2397</v>
      </c>
      <c r="D105">
        <v>87.200424190000007</v>
      </c>
      <c r="E105">
        <v>68.06736755</v>
      </c>
      <c r="F105">
        <v>11.415021899999999</v>
      </c>
      <c r="G105">
        <v>28.902622220000001</v>
      </c>
    </row>
    <row r="106" spans="3:7" x14ac:dyDescent="0.25">
      <c r="C106">
        <v>2396</v>
      </c>
      <c r="D106">
        <v>87.149414059999998</v>
      </c>
      <c r="E106">
        <v>68.823577880000002</v>
      </c>
      <c r="F106">
        <v>11.491749759999999</v>
      </c>
      <c r="G106">
        <v>29.294576639999999</v>
      </c>
    </row>
    <row r="107" spans="3:7" x14ac:dyDescent="0.25">
      <c r="C107">
        <v>2395</v>
      </c>
      <c r="D107">
        <v>87.024879459999994</v>
      </c>
      <c r="E107">
        <v>69.147705079999994</v>
      </c>
      <c r="F107">
        <v>11.50367451</v>
      </c>
      <c r="G107">
        <v>29.243915560000001</v>
      </c>
    </row>
    <row r="108" spans="3:7" x14ac:dyDescent="0.25">
      <c r="C108">
        <v>2394</v>
      </c>
      <c r="D108">
        <v>87.120620729999999</v>
      </c>
      <c r="E108">
        <v>68.208999629999994</v>
      </c>
      <c r="F108">
        <v>11.49077129</v>
      </c>
      <c r="G108">
        <v>30.251365660000001</v>
      </c>
    </row>
    <row r="109" spans="3:7" x14ac:dyDescent="0.25">
      <c r="C109">
        <v>2393</v>
      </c>
      <c r="D109">
        <v>87.191726680000002</v>
      </c>
      <c r="E109">
        <v>68.89800262</v>
      </c>
      <c r="F109">
        <v>11.42522144</v>
      </c>
      <c r="G109">
        <v>29.579015729999998</v>
      </c>
    </row>
    <row r="110" spans="3:7" x14ac:dyDescent="0.25">
      <c r="C110">
        <v>2392</v>
      </c>
      <c r="D110">
        <v>87.211189270000006</v>
      </c>
      <c r="E110">
        <v>68.507514950000001</v>
      </c>
      <c r="F110">
        <v>11.41103554</v>
      </c>
      <c r="G110">
        <v>30.627553939999999</v>
      </c>
    </row>
    <row r="111" spans="3:7" x14ac:dyDescent="0.25">
      <c r="C111">
        <v>2391</v>
      </c>
      <c r="D111">
        <v>87.23731995</v>
      </c>
      <c r="E111">
        <v>67.582298280000003</v>
      </c>
      <c r="F111">
        <v>11.3863678</v>
      </c>
      <c r="G111">
        <v>29.692319869999999</v>
      </c>
    </row>
    <row r="112" spans="3:7" x14ac:dyDescent="0.25">
      <c r="C112">
        <v>2390</v>
      </c>
      <c r="D112">
        <v>87.291404720000003</v>
      </c>
      <c r="E112">
        <v>67.312118530000006</v>
      </c>
      <c r="F112">
        <v>11.422345160000001</v>
      </c>
      <c r="G112">
        <v>29.336717610000001</v>
      </c>
    </row>
    <row r="113" spans="3:7" x14ac:dyDescent="0.25">
      <c r="C113">
        <v>2389</v>
      </c>
      <c r="D113">
        <v>87.433189389999995</v>
      </c>
      <c r="E113">
        <v>69.20404053</v>
      </c>
      <c r="F113">
        <v>11.4276371</v>
      </c>
      <c r="G113">
        <v>28.668176649999999</v>
      </c>
    </row>
    <row r="114" spans="3:7" x14ac:dyDescent="0.25">
      <c r="C114">
        <v>2388</v>
      </c>
      <c r="D114">
        <v>87.289123540000006</v>
      </c>
      <c r="E114">
        <v>69.476715089999999</v>
      </c>
      <c r="F114">
        <v>11.40569782</v>
      </c>
      <c r="G114">
        <v>30.360933299999999</v>
      </c>
    </row>
    <row r="115" spans="3:7" x14ac:dyDescent="0.25">
      <c r="C115">
        <v>2387</v>
      </c>
      <c r="D115">
        <v>87.261459349999996</v>
      </c>
      <c r="E115">
        <v>69.21378326</v>
      </c>
      <c r="F115">
        <v>11.3777895</v>
      </c>
      <c r="G115">
        <v>29.182390210000001</v>
      </c>
    </row>
    <row r="116" spans="3:7" x14ac:dyDescent="0.25">
      <c r="C116">
        <v>2386</v>
      </c>
      <c r="D116">
        <v>87.350837709999993</v>
      </c>
      <c r="E116">
        <v>68.845214839999997</v>
      </c>
      <c r="F116">
        <v>11.303290369999999</v>
      </c>
      <c r="G116">
        <v>28.763887409999999</v>
      </c>
    </row>
    <row r="117" spans="3:7" x14ac:dyDescent="0.25">
      <c r="C117">
        <v>2385</v>
      </c>
      <c r="D117">
        <v>87.367027280000002</v>
      </c>
      <c r="E117">
        <v>69.104019170000001</v>
      </c>
      <c r="F117">
        <v>11.39767838</v>
      </c>
      <c r="G117">
        <v>29.545730590000002</v>
      </c>
    </row>
    <row r="118" spans="3:7" x14ac:dyDescent="0.25">
      <c r="C118">
        <v>2384</v>
      </c>
      <c r="D118">
        <v>87.231826780000006</v>
      </c>
      <c r="E118">
        <v>68.711875919999997</v>
      </c>
      <c r="F118">
        <v>11.347073549999999</v>
      </c>
      <c r="G118">
        <v>29.74938393</v>
      </c>
    </row>
    <row r="119" spans="3:7" x14ac:dyDescent="0.25">
      <c r="C119">
        <v>2383</v>
      </c>
      <c r="D119">
        <v>87.410827639999994</v>
      </c>
      <c r="E119">
        <v>69.649894709999998</v>
      </c>
      <c r="F119">
        <v>11.29911613</v>
      </c>
      <c r="G119">
        <v>29.289031980000001</v>
      </c>
    </row>
    <row r="120" spans="3:7" x14ac:dyDescent="0.25">
      <c r="C120">
        <v>2382</v>
      </c>
      <c r="D120">
        <v>87.313873290000004</v>
      </c>
      <c r="E120">
        <v>69.51514435</v>
      </c>
      <c r="F120">
        <v>11.29323578</v>
      </c>
      <c r="G120">
        <v>29.117858890000001</v>
      </c>
    </row>
    <row r="121" spans="3:7" x14ac:dyDescent="0.25">
      <c r="C121">
        <v>2381</v>
      </c>
      <c r="D121">
        <v>87.357444760000007</v>
      </c>
      <c r="E121">
        <v>69.189270019999995</v>
      </c>
      <c r="F121">
        <v>11.38819599</v>
      </c>
      <c r="G121">
        <v>29.625038150000002</v>
      </c>
    </row>
    <row r="122" spans="3:7" x14ac:dyDescent="0.25">
      <c r="C122">
        <v>2380</v>
      </c>
      <c r="D122">
        <v>87.398620609999995</v>
      </c>
      <c r="E122">
        <v>68.748786929999994</v>
      </c>
      <c r="F122">
        <v>11.33067417</v>
      </c>
      <c r="G122">
        <v>30.13657379</v>
      </c>
    </row>
    <row r="123" spans="3:7" x14ac:dyDescent="0.25">
      <c r="C123">
        <v>2379</v>
      </c>
      <c r="D123">
        <v>87.360206599999998</v>
      </c>
      <c r="E123">
        <v>68.188056950000004</v>
      </c>
      <c r="F123">
        <v>11.3358326</v>
      </c>
      <c r="G123">
        <v>28.881856920000001</v>
      </c>
    </row>
    <row r="124" spans="3:7" x14ac:dyDescent="0.25">
      <c r="C124">
        <v>2378</v>
      </c>
      <c r="D124">
        <v>87.414321900000004</v>
      </c>
      <c r="E124">
        <v>69.872543329999999</v>
      </c>
      <c r="F124">
        <v>11.31808758</v>
      </c>
      <c r="G124">
        <v>29.939186100000001</v>
      </c>
    </row>
    <row r="125" spans="3:7" x14ac:dyDescent="0.25">
      <c r="C125">
        <v>2377</v>
      </c>
      <c r="D125">
        <v>87.431404110000003</v>
      </c>
      <c r="E125">
        <v>69.314521790000001</v>
      </c>
      <c r="F125">
        <v>11.34042835</v>
      </c>
      <c r="G125">
        <v>29.237222670000001</v>
      </c>
    </row>
    <row r="126" spans="3:7" x14ac:dyDescent="0.25">
      <c r="C126">
        <v>2376</v>
      </c>
      <c r="D126">
        <v>87.417694089999998</v>
      </c>
      <c r="E126">
        <v>70.540878300000003</v>
      </c>
      <c r="F126">
        <v>11.354940409999999</v>
      </c>
      <c r="G126">
        <v>29.718404769999999</v>
      </c>
    </row>
    <row r="127" spans="3:7" x14ac:dyDescent="0.25">
      <c r="C127">
        <v>2375</v>
      </c>
      <c r="D127">
        <v>87.462394709999998</v>
      </c>
      <c r="E127">
        <v>70.611396790000001</v>
      </c>
      <c r="F127">
        <v>11.33528233</v>
      </c>
      <c r="G127">
        <v>29.241016389999999</v>
      </c>
    </row>
    <row r="128" spans="3:7" x14ac:dyDescent="0.25">
      <c r="C128">
        <v>2374</v>
      </c>
      <c r="D128">
        <v>87.365386959999995</v>
      </c>
      <c r="E128">
        <v>69.563613889999999</v>
      </c>
      <c r="F128">
        <v>11.28772831</v>
      </c>
      <c r="G128">
        <v>29.34960938</v>
      </c>
    </row>
    <row r="129" spans="3:7" x14ac:dyDescent="0.25">
      <c r="C129">
        <v>2373</v>
      </c>
      <c r="D129">
        <v>87.423927309999996</v>
      </c>
      <c r="E129">
        <v>68.976119999999995</v>
      </c>
      <c r="F129">
        <v>11.23817539</v>
      </c>
      <c r="G129">
        <v>29.925796510000001</v>
      </c>
    </row>
    <row r="130" spans="3:7" x14ac:dyDescent="0.25">
      <c r="C130">
        <v>2372</v>
      </c>
      <c r="D130">
        <v>87.39361572</v>
      </c>
      <c r="E130">
        <v>68.415473939999998</v>
      </c>
      <c r="F130">
        <v>11.26294231</v>
      </c>
      <c r="G130">
        <v>28.82513046</v>
      </c>
    </row>
    <row r="131" spans="3:7" x14ac:dyDescent="0.25">
      <c r="C131">
        <v>2371</v>
      </c>
      <c r="D131">
        <v>87.44111633</v>
      </c>
      <c r="E131">
        <v>70.191947940000006</v>
      </c>
      <c r="F131">
        <v>11.26421547</v>
      </c>
      <c r="G131">
        <v>29.923954009999999</v>
      </c>
    </row>
    <row r="132" spans="3:7" x14ac:dyDescent="0.25">
      <c r="C132">
        <v>2370</v>
      </c>
      <c r="D132">
        <v>87.366119380000001</v>
      </c>
      <c r="E132">
        <v>70.316848750000005</v>
      </c>
      <c r="F132">
        <v>11.239997860000001</v>
      </c>
      <c r="G132">
        <v>28.934093480000001</v>
      </c>
    </row>
    <row r="133" spans="3:7" x14ac:dyDescent="0.25">
      <c r="C133">
        <v>2369</v>
      </c>
      <c r="D133">
        <v>87.516578670000001</v>
      </c>
      <c r="E133">
        <v>70.206031800000005</v>
      </c>
      <c r="F133">
        <v>11.16711712</v>
      </c>
      <c r="G133">
        <v>28.74748039</v>
      </c>
    </row>
    <row r="134" spans="3:7" x14ac:dyDescent="0.25">
      <c r="C134">
        <v>2368</v>
      </c>
      <c r="D134">
        <v>87.409736629999998</v>
      </c>
      <c r="E134">
        <v>68.804893489999998</v>
      </c>
      <c r="F134">
        <v>11.215333940000001</v>
      </c>
      <c r="G134">
        <v>29.366374969999999</v>
      </c>
    </row>
    <row r="135" spans="3:7" x14ac:dyDescent="0.25">
      <c r="C135">
        <v>2367</v>
      </c>
      <c r="D135">
        <v>87.46450806</v>
      </c>
      <c r="E135">
        <v>69.222137450000005</v>
      </c>
      <c r="F135">
        <v>11.237233160000001</v>
      </c>
      <c r="G135">
        <v>29.07969666</v>
      </c>
    </row>
    <row r="136" spans="3:7" x14ac:dyDescent="0.25">
      <c r="C136">
        <v>2366</v>
      </c>
      <c r="D136">
        <v>87.558471679999997</v>
      </c>
      <c r="E136">
        <v>71.080474850000002</v>
      </c>
      <c r="F136">
        <v>11.24389553</v>
      </c>
      <c r="G136">
        <v>29.137590410000001</v>
      </c>
    </row>
    <row r="137" spans="3:7" x14ac:dyDescent="0.25">
      <c r="C137">
        <v>2365</v>
      </c>
      <c r="D137">
        <v>87.560600280000003</v>
      </c>
      <c r="E137">
        <v>70.055465699999999</v>
      </c>
      <c r="F137">
        <v>11.28104591</v>
      </c>
      <c r="G137">
        <v>29.205629349999999</v>
      </c>
    </row>
    <row r="138" spans="3:7" x14ac:dyDescent="0.25">
      <c r="C138">
        <v>2364</v>
      </c>
      <c r="D138">
        <v>87.533584590000004</v>
      </c>
      <c r="E138">
        <v>68.870018009999995</v>
      </c>
      <c r="F138">
        <v>11.20990181</v>
      </c>
      <c r="G138">
        <v>28.877508160000001</v>
      </c>
    </row>
    <row r="139" spans="3:7" x14ac:dyDescent="0.25">
      <c r="C139">
        <v>2363</v>
      </c>
      <c r="D139">
        <v>87.538307189999998</v>
      </c>
      <c r="E139">
        <v>70.891380310000002</v>
      </c>
      <c r="F139">
        <v>11.242090230000001</v>
      </c>
      <c r="G139">
        <v>28.373977660000001</v>
      </c>
    </row>
    <row r="140" spans="3:7" x14ac:dyDescent="0.25">
      <c r="C140">
        <v>2362</v>
      </c>
      <c r="D140">
        <v>87.48669434</v>
      </c>
      <c r="E140">
        <v>69.048919679999997</v>
      </c>
      <c r="F140">
        <v>11.16712856</v>
      </c>
      <c r="G140">
        <v>27.551586149999999</v>
      </c>
    </row>
    <row r="141" spans="3:7" x14ac:dyDescent="0.25">
      <c r="C141">
        <v>2361</v>
      </c>
      <c r="D141">
        <v>87.70578003</v>
      </c>
      <c r="E141">
        <v>69.997581479999994</v>
      </c>
      <c r="F141">
        <v>11.148861889999999</v>
      </c>
      <c r="G141">
        <v>29.347232819999999</v>
      </c>
    </row>
    <row r="142" spans="3:7" x14ac:dyDescent="0.25">
      <c r="C142">
        <v>2360</v>
      </c>
      <c r="D142">
        <v>87.617126459999994</v>
      </c>
      <c r="E142">
        <v>69.888267519999999</v>
      </c>
      <c r="F142">
        <v>11.16712761</v>
      </c>
      <c r="G142">
        <v>29.318109509999999</v>
      </c>
    </row>
    <row r="143" spans="3:7" x14ac:dyDescent="0.25">
      <c r="C143">
        <v>2359</v>
      </c>
      <c r="D143">
        <v>87.632316590000002</v>
      </c>
      <c r="E143">
        <v>70.324775700000004</v>
      </c>
      <c r="F143">
        <v>11.134766580000001</v>
      </c>
      <c r="G143">
        <v>28.06764793</v>
      </c>
    </row>
    <row r="144" spans="3:7" x14ac:dyDescent="0.25">
      <c r="C144">
        <v>2358</v>
      </c>
      <c r="D144">
        <v>87.630523679999996</v>
      </c>
      <c r="E144">
        <v>70.656646730000006</v>
      </c>
      <c r="F144">
        <v>11.108209609999999</v>
      </c>
      <c r="G144">
        <v>28.955703740000001</v>
      </c>
    </row>
    <row r="145" spans="3:7" x14ac:dyDescent="0.25">
      <c r="C145">
        <v>2357</v>
      </c>
      <c r="D145">
        <v>87.56544495</v>
      </c>
      <c r="E145">
        <v>70.265045169999993</v>
      </c>
      <c r="F145">
        <v>11.142359730000001</v>
      </c>
      <c r="G145">
        <v>27.717044829999999</v>
      </c>
    </row>
    <row r="146" spans="3:7" x14ac:dyDescent="0.25">
      <c r="C146">
        <v>2356</v>
      </c>
      <c r="D146">
        <v>87.656745909999998</v>
      </c>
      <c r="E146">
        <v>68.889450069999995</v>
      </c>
      <c r="F146">
        <v>11.190507889999999</v>
      </c>
      <c r="G146">
        <v>27.47780418</v>
      </c>
    </row>
    <row r="147" spans="3:7" x14ac:dyDescent="0.25">
      <c r="C147">
        <v>2355</v>
      </c>
      <c r="D147">
        <v>87.510772709999998</v>
      </c>
      <c r="E147">
        <v>69.081314090000006</v>
      </c>
      <c r="F147">
        <v>11.124510770000001</v>
      </c>
      <c r="G147">
        <v>27.871879580000002</v>
      </c>
    </row>
    <row r="148" spans="3:7" x14ac:dyDescent="0.25">
      <c r="C148">
        <v>2354</v>
      </c>
      <c r="D148">
        <v>87.620147709999998</v>
      </c>
      <c r="E148">
        <v>70.267913820000004</v>
      </c>
      <c r="F148">
        <v>11.144795419999999</v>
      </c>
      <c r="G148">
        <v>28.886249540000001</v>
      </c>
    </row>
    <row r="149" spans="3:7" x14ac:dyDescent="0.25">
      <c r="C149">
        <v>2353</v>
      </c>
      <c r="D149">
        <v>87.635498049999995</v>
      </c>
      <c r="E149">
        <v>68.8603363</v>
      </c>
      <c r="F149">
        <v>11.1308794</v>
      </c>
      <c r="G149">
        <v>28.195867539999998</v>
      </c>
    </row>
    <row r="150" spans="3:7" x14ac:dyDescent="0.25">
      <c r="C150">
        <v>2352</v>
      </c>
      <c r="D150">
        <v>87.533309939999995</v>
      </c>
      <c r="E150">
        <v>70.546432499999995</v>
      </c>
      <c r="F150">
        <v>11.07425499</v>
      </c>
      <c r="G150">
        <v>28.803184510000001</v>
      </c>
    </row>
    <row r="151" spans="3:7" x14ac:dyDescent="0.25">
      <c r="C151">
        <v>2351</v>
      </c>
      <c r="D151">
        <v>87.735488889999999</v>
      </c>
      <c r="E151">
        <v>71.21875</v>
      </c>
      <c r="F151">
        <v>11.04662991</v>
      </c>
      <c r="G151">
        <v>28.836505890000002</v>
      </c>
    </row>
    <row r="152" spans="3:7" x14ac:dyDescent="0.25">
      <c r="C152">
        <v>2350</v>
      </c>
      <c r="D152">
        <v>87.664123540000006</v>
      </c>
      <c r="E152">
        <v>70.384368899999998</v>
      </c>
      <c r="F152">
        <v>11.10808754</v>
      </c>
      <c r="G152">
        <v>28.479608540000001</v>
      </c>
    </row>
    <row r="153" spans="3:7" x14ac:dyDescent="0.25">
      <c r="C153">
        <v>2349</v>
      </c>
      <c r="D153">
        <v>87.566276549999998</v>
      </c>
      <c r="E153">
        <v>70.494148249999995</v>
      </c>
      <c r="F153">
        <v>11.023993490000001</v>
      </c>
      <c r="G153">
        <v>28.38082314</v>
      </c>
    </row>
    <row r="154" spans="3:7" x14ac:dyDescent="0.25">
      <c r="C154">
        <v>2348</v>
      </c>
      <c r="D154">
        <v>87.593742370000001</v>
      </c>
      <c r="E154">
        <v>69.743171689999997</v>
      </c>
      <c r="F154">
        <v>11.10281754</v>
      </c>
      <c r="G154">
        <v>28.420341489999998</v>
      </c>
    </row>
    <row r="155" spans="3:7" x14ac:dyDescent="0.25">
      <c r="C155">
        <v>2347</v>
      </c>
      <c r="D155">
        <v>87.620231630000006</v>
      </c>
      <c r="E155">
        <v>70.82855988</v>
      </c>
      <c r="F155">
        <v>11.126383779999999</v>
      </c>
      <c r="G155">
        <v>28.146480560000001</v>
      </c>
    </row>
    <row r="156" spans="3:7" x14ac:dyDescent="0.25">
      <c r="C156">
        <v>2346</v>
      </c>
      <c r="D156">
        <v>87.660385129999995</v>
      </c>
      <c r="E156">
        <v>71.042938230000004</v>
      </c>
      <c r="F156">
        <v>11.02468586</v>
      </c>
      <c r="G156">
        <v>27.75845146</v>
      </c>
    </row>
    <row r="157" spans="3:7" x14ac:dyDescent="0.25">
      <c r="C157">
        <v>2345</v>
      </c>
      <c r="D157">
        <v>87.602294920000006</v>
      </c>
      <c r="E157">
        <v>70.801925659999995</v>
      </c>
      <c r="F157">
        <v>11.08381653</v>
      </c>
      <c r="G157">
        <v>28.336153029999998</v>
      </c>
    </row>
    <row r="158" spans="3:7" x14ac:dyDescent="0.25">
      <c r="C158">
        <v>2344</v>
      </c>
      <c r="D158">
        <v>87.663085940000002</v>
      </c>
      <c r="E158">
        <v>70.061935419999998</v>
      </c>
      <c r="F158">
        <v>11.00612259</v>
      </c>
      <c r="G158">
        <v>28.591077800000001</v>
      </c>
    </row>
    <row r="159" spans="3:7" x14ac:dyDescent="0.25">
      <c r="C159">
        <v>2343</v>
      </c>
      <c r="D159">
        <v>87.507225039999994</v>
      </c>
      <c r="E159">
        <v>71.115669249999996</v>
      </c>
      <c r="F159">
        <v>11.01569748</v>
      </c>
      <c r="G159">
        <v>28.366596220000002</v>
      </c>
    </row>
    <row r="160" spans="3:7" x14ac:dyDescent="0.25">
      <c r="C160">
        <v>2342</v>
      </c>
      <c r="D160">
        <v>87.562416080000006</v>
      </c>
      <c r="E160">
        <v>71.019287109999993</v>
      </c>
      <c r="F160">
        <v>11.033671379999999</v>
      </c>
      <c r="G160">
        <v>27.700138089999999</v>
      </c>
    </row>
    <row r="161" spans="3:7" x14ac:dyDescent="0.25">
      <c r="C161">
        <v>2341</v>
      </c>
      <c r="D161">
        <v>87.565956119999996</v>
      </c>
      <c r="E161">
        <v>69.641807560000004</v>
      </c>
      <c r="F161">
        <v>10.95004368</v>
      </c>
      <c r="G161">
        <v>27.424713130000001</v>
      </c>
    </row>
    <row r="162" spans="3:7" x14ac:dyDescent="0.25">
      <c r="C162">
        <v>2340</v>
      </c>
      <c r="D162">
        <v>87.526939389999995</v>
      </c>
      <c r="E162">
        <v>70.348007199999998</v>
      </c>
      <c r="F162">
        <v>11.028851510000001</v>
      </c>
      <c r="G162">
        <v>27.578739169999999</v>
      </c>
    </row>
    <row r="163" spans="3:7" x14ac:dyDescent="0.25">
      <c r="C163">
        <v>2339</v>
      </c>
      <c r="D163">
        <v>87.644439700000007</v>
      </c>
      <c r="E163">
        <v>71.451034550000003</v>
      </c>
      <c r="F163">
        <v>10.91917419</v>
      </c>
      <c r="G163">
        <v>28.253940579999998</v>
      </c>
    </row>
    <row r="164" spans="3:7" x14ac:dyDescent="0.25">
      <c r="C164">
        <v>2338</v>
      </c>
      <c r="D164">
        <v>87.67408752</v>
      </c>
      <c r="E164">
        <v>71.79528809</v>
      </c>
      <c r="F164">
        <v>10.92330265</v>
      </c>
      <c r="G164">
        <v>27.07304001</v>
      </c>
    </row>
    <row r="165" spans="3:7" x14ac:dyDescent="0.25">
      <c r="C165">
        <v>2337</v>
      </c>
      <c r="D165">
        <v>87.580039979999995</v>
      </c>
      <c r="E165">
        <v>70.13825989</v>
      </c>
      <c r="F165">
        <v>10.997494700000001</v>
      </c>
      <c r="G165">
        <v>28.211502079999999</v>
      </c>
    </row>
    <row r="166" spans="3:7" x14ac:dyDescent="0.25">
      <c r="C166">
        <v>2336</v>
      </c>
      <c r="D166">
        <v>87.681289669999998</v>
      </c>
      <c r="E166">
        <v>70.581993100000005</v>
      </c>
      <c r="F166">
        <v>11.00606155</v>
      </c>
      <c r="G166">
        <v>27.735185619999999</v>
      </c>
    </row>
    <row r="167" spans="3:7" x14ac:dyDescent="0.25">
      <c r="C167">
        <v>2335</v>
      </c>
      <c r="D167">
        <v>87.576370240000003</v>
      </c>
      <c r="E167">
        <v>70.268806459999993</v>
      </c>
      <c r="F167">
        <v>10.87487698</v>
      </c>
      <c r="G167">
        <v>27.806354519999999</v>
      </c>
    </row>
    <row r="168" spans="3:7" x14ac:dyDescent="0.25">
      <c r="C168">
        <v>2334</v>
      </c>
      <c r="D168">
        <v>87.610733030000006</v>
      </c>
      <c r="E168">
        <v>70.404495240000003</v>
      </c>
      <c r="F168">
        <v>10.912051200000001</v>
      </c>
      <c r="G168">
        <v>27.639064789999999</v>
      </c>
    </row>
    <row r="169" spans="3:7" x14ac:dyDescent="0.25">
      <c r="C169">
        <v>2333</v>
      </c>
      <c r="D169">
        <v>87.626510620000005</v>
      </c>
      <c r="E169">
        <v>70.089355470000001</v>
      </c>
      <c r="F169">
        <v>10.9190588</v>
      </c>
      <c r="G169">
        <v>26.912509920000002</v>
      </c>
    </row>
    <row r="170" spans="3:7" x14ac:dyDescent="0.25">
      <c r="C170">
        <v>2332</v>
      </c>
      <c r="D170">
        <v>87.65827942</v>
      </c>
      <c r="E170">
        <v>70.712265009999996</v>
      </c>
      <c r="F170">
        <v>10.908233640000001</v>
      </c>
      <c r="G170">
        <v>27.720149989999999</v>
      </c>
    </row>
    <row r="171" spans="3:7" x14ac:dyDescent="0.25">
      <c r="C171">
        <v>2331</v>
      </c>
      <c r="D171">
        <v>87.704238889999999</v>
      </c>
      <c r="E171">
        <v>70.477027890000002</v>
      </c>
      <c r="F171">
        <v>10.89966965</v>
      </c>
      <c r="G171">
        <v>27.48764229</v>
      </c>
    </row>
    <row r="172" spans="3:7" x14ac:dyDescent="0.25">
      <c r="C172">
        <v>2330</v>
      </c>
      <c r="D172">
        <v>87.621803279999995</v>
      </c>
      <c r="E172">
        <v>71.36309052</v>
      </c>
      <c r="F172">
        <v>10.92531395</v>
      </c>
      <c r="G172">
        <v>27.989376069999999</v>
      </c>
    </row>
    <row r="173" spans="3:7" x14ac:dyDescent="0.25">
      <c r="C173">
        <v>2329</v>
      </c>
      <c r="D173">
        <v>87.71450806</v>
      </c>
      <c r="E173">
        <v>70.37736511</v>
      </c>
      <c r="F173">
        <v>10.86798286</v>
      </c>
      <c r="G173">
        <v>27.211315160000002</v>
      </c>
    </row>
    <row r="174" spans="3:7" x14ac:dyDescent="0.25">
      <c r="C174">
        <v>2328</v>
      </c>
      <c r="D174">
        <v>87.634071349999999</v>
      </c>
      <c r="E174">
        <v>71.514907840000006</v>
      </c>
      <c r="F174">
        <v>10.9327507</v>
      </c>
      <c r="G174">
        <v>27.914878850000001</v>
      </c>
    </row>
    <row r="175" spans="3:7" x14ac:dyDescent="0.25">
      <c r="C175">
        <v>2327</v>
      </c>
      <c r="D175">
        <v>87.668540949999993</v>
      </c>
      <c r="E175">
        <v>71.327575679999995</v>
      </c>
      <c r="F175">
        <v>10.851531980000001</v>
      </c>
      <c r="G175">
        <v>27.52661324</v>
      </c>
    </row>
    <row r="176" spans="3:7" x14ac:dyDescent="0.25">
      <c r="C176">
        <v>2326</v>
      </c>
      <c r="D176">
        <v>87.57330322</v>
      </c>
      <c r="E176">
        <v>71.404411319999994</v>
      </c>
      <c r="F176">
        <v>10.773337359999999</v>
      </c>
      <c r="G176">
        <v>27.386384960000001</v>
      </c>
    </row>
    <row r="177" spans="3:7" x14ac:dyDescent="0.25">
      <c r="C177">
        <v>2325</v>
      </c>
      <c r="D177">
        <v>87.590660099999994</v>
      </c>
      <c r="E177">
        <v>71.351333620000005</v>
      </c>
      <c r="F177">
        <v>10.82964993</v>
      </c>
      <c r="G177">
        <v>28.310647960000001</v>
      </c>
    </row>
    <row r="178" spans="3:7" x14ac:dyDescent="0.25">
      <c r="C178">
        <v>2324</v>
      </c>
      <c r="D178">
        <v>87.555442810000002</v>
      </c>
      <c r="E178">
        <v>71.366317749999993</v>
      </c>
      <c r="F178">
        <v>10.805535320000001</v>
      </c>
      <c r="G178">
        <v>27.469903949999999</v>
      </c>
    </row>
    <row r="179" spans="3:7" x14ac:dyDescent="0.25">
      <c r="C179">
        <v>2323</v>
      </c>
      <c r="D179">
        <v>87.642738339999994</v>
      </c>
      <c r="E179">
        <v>71.247169490000005</v>
      </c>
      <c r="F179">
        <v>10.88486004</v>
      </c>
      <c r="G179">
        <v>28.068325040000001</v>
      </c>
    </row>
    <row r="180" spans="3:7" x14ac:dyDescent="0.25">
      <c r="C180">
        <v>2322</v>
      </c>
      <c r="D180">
        <v>87.633056640000007</v>
      </c>
      <c r="E180">
        <v>70.999145510000005</v>
      </c>
      <c r="F180">
        <v>10.853691100000001</v>
      </c>
      <c r="G180">
        <v>27.144897459999999</v>
      </c>
    </row>
    <row r="181" spans="3:7" x14ac:dyDescent="0.25">
      <c r="C181">
        <v>2321</v>
      </c>
      <c r="D181">
        <v>87.520858759999996</v>
      </c>
      <c r="E181">
        <v>72.581352229999993</v>
      </c>
      <c r="F181">
        <v>10.79090405</v>
      </c>
      <c r="G181">
        <v>27.121671679999999</v>
      </c>
    </row>
    <row r="182" spans="3:7" x14ac:dyDescent="0.25">
      <c r="C182">
        <v>2320</v>
      </c>
      <c r="D182">
        <v>87.527908330000002</v>
      </c>
      <c r="E182">
        <v>71.617004390000005</v>
      </c>
      <c r="F182">
        <v>10.68762589</v>
      </c>
      <c r="G182">
        <v>27.049991609999999</v>
      </c>
    </row>
    <row r="183" spans="3:7" x14ac:dyDescent="0.25">
      <c r="C183">
        <v>2319</v>
      </c>
      <c r="D183">
        <v>87.525222780000007</v>
      </c>
      <c r="E183">
        <v>70.319664000000003</v>
      </c>
      <c r="F183">
        <v>10.82850361</v>
      </c>
      <c r="G183">
        <v>28.090263369999999</v>
      </c>
    </row>
    <row r="184" spans="3:7" x14ac:dyDescent="0.25">
      <c r="C184">
        <v>2318</v>
      </c>
      <c r="D184">
        <v>87.505104059999994</v>
      </c>
      <c r="E184">
        <v>71.51142883</v>
      </c>
      <c r="F184">
        <v>10.6926012</v>
      </c>
      <c r="G184">
        <v>26.850187300000002</v>
      </c>
    </row>
    <row r="185" spans="3:7" x14ac:dyDescent="0.25">
      <c r="C185">
        <v>2317</v>
      </c>
      <c r="D185">
        <v>87.519310000000004</v>
      </c>
      <c r="E185">
        <v>70.187767030000003</v>
      </c>
      <c r="F185">
        <v>10.627524380000001</v>
      </c>
      <c r="G185">
        <v>26.854860309999999</v>
      </c>
    </row>
    <row r="186" spans="3:7" x14ac:dyDescent="0.25">
      <c r="C186">
        <v>2316</v>
      </c>
      <c r="D186">
        <v>87.451225280000003</v>
      </c>
      <c r="E186">
        <v>70.826652530000004</v>
      </c>
      <c r="F186">
        <v>10.86422348</v>
      </c>
      <c r="G186">
        <v>26.554611210000001</v>
      </c>
    </row>
    <row r="187" spans="3:7" x14ac:dyDescent="0.25">
      <c r="C187">
        <v>2315</v>
      </c>
      <c r="D187">
        <v>87.558036799999996</v>
      </c>
      <c r="E187">
        <v>71.316482539999996</v>
      </c>
      <c r="F187">
        <v>10.875682830000001</v>
      </c>
      <c r="G187">
        <v>27.07575035</v>
      </c>
    </row>
    <row r="188" spans="3:7" x14ac:dyDescent="0.25">
      <c r="C188">
        <v>2314</v>
      </c>
      <c r="D188">
        <v>87.524078369999998</v>
      </c>
      <c r="E188">
        <v>71.298095700000005</v>
      </c>
      <c r="F188">
        <v>10.548004150000001</v>
      </c>
      <c r="G188">
        <v>26.593082429999999</v>
      </c>
    </row>
    <row r="189" spans="3:7" x14ac:dyDescent="0.25">
      <c r="C189">
        <v>2313</v>
      </c>
      <c r="D189">
        <v>87.580528259999994</v>
      </c>
      <c r="E189">
        <v>70.293136599999997</v>
      </c>
      <c r="F189">
        <v>10.614750859999999</v>
      </c>
      <c r="G189">
        <v>27.26838875</v>
      </c>
    </row>
    <row r="190" spans="3:7" x14ac:dyDescent="0.25">
      <c r="C190">
        <v>2312</v>
      </c>
      <c r="D190">
        <v>87.527618410000002</v>
      </c>
      <c r="E190">
        <v>71.985588070000006</v>
      </c>
      <c r="F190">
        <v>10.7101326</v>
      </c>
      <c r="G190">
        <v>27.521944049999998</v>
      </c>
    </row>
    <row r="191" spans="3:7" x14ac:dyDescent="0.25">
      <c r="C191">
        <v>2311</v>
      </c>
      <c r="D191">
        <v>87.417236329999994</v>
      </c>
      <c r="E191">
        <v>71.191497799999993</v>
      </c>
      <c r="F191">
        <v>10.65615845</v>
      </c>
      <c r="G191">
        <v>26.51655006</v>
      </c>
    </row>
    <row r="192" spans="3:7" x14ac:dyDescent="0.25">
      <c r="C192">
        <v>2310</v>
      </c>
      <c r="D192">
        <v>87.527618410000002</v>
      </c>
      <c r="E192">
        <v>70.421035770000003</v>
      </c>
      <c r="F192">
        <v>10.65457726</v>
      </c>
      <c r="G192">
        <v>26.65314102</v>
      </c>
    </row>
    <row r="193" spans="3:7" x14ac:dyDescent="0.25">
      <c r="C193">
        <v>2309</v>
      </c>
      <c r="D193">
        <v>87.624427800000007</v>
      </c>
      <c r="E193">
        <v>71.251831050000007</v>
      </c>
      <c r="F193">
        <v>10.672458649999999</v>
      </c>
      <c r="G193">
        <v>26.604900359999998</v>
      </c>
    </row>
    <row r="194" spans="3:7" x14ac:dyDescent="0.25">
      <c r="C194">
        <v>2308</v>
      </c>
      <c r="D194">
        <v>87.403900149999998</v>
      </c>
      <c r="E194">
        <v>70.699378969999998</v>
      </c>
      <c r="F194">
        <v>10.791143419999999</v>
      </c>
      <c r="G194">
        <v>26.028892519999999</v>
      </c>
    </row>
    <row r="195" spans="3:7" x14ac:dyDescent="0.25">
      <c r="C195">
        <v>2307</v>
      </c>
      <c r="D195">
        <v>87.411750789999999</v>
      </c>
      <c r="E195">
        <v>71.446952820000007</v>
      </c>
      <c r="F195">
        <v>10.48407364</v>
      </c>
      <c r="G195">
        <v>27.04147339</v>
      </c>
    </row>
    <row r="196" spans="3:7" x14ac:dyDescent="0.25">
      <c r="C196">
        <v>2306</v>
      </c>
      <c r="D196">
        <v>87.413040159999994</v>
      </c>
      <c r="E196">
        <v>72.244110109999994</v>
      </c>
      <c r="F196">
        <v>10.597625730000001</v>
      </c>
      <c r="G196">
        <v>26.497474669999999</v>
      </c>
    </row>
    <row r="197" spans="3:7" x14ac:dyDescent="0.25">
      <c r="C197">
        <v>2305</v>
      </c>
      <c r="D197">
        <v>87.396003719999996</v>
      </c>
      <c r="E197">
        <v>71.696182250000007</v>
      </c>
      <c r="F197">
        <v>10.761208529999999</v>
      </c>
      <c r="G197">
        <v>26.472148900000001</v>
      </c>
    </row>
    <row r="198" spans="3:7" x14ac:dyDescent="0.25">
      <c r="C198">
        <v>2304</v>
      </c>
      <c r="D198">
        <v>87.26783752</v>
      </c>
      <c r="E198">
        <v>71.692749019999994</v>
      </c>
      <c r="F198">
        <v>10.55158043</v>
      </c>
      <c r="G198">
        <v>27.064392089999998</v>
      </c>
    </row>
    <row r="199" spans="3:7" x14ac:dyDescent="0.25">
      <c r="C199">
        <v>2303</v>
      </c>
      <c r="D199">
        <v>87.300857539999996</v>
      </c>
      <c r="E199">
        <v>71.949356080000001</v>
      </c>
      <c r="F199">
        <v>10.443888660000001</v>
      </c>
      <c r="G199">
        <v>26.7600956</v>
      </c>
    </row>
    <row r="200" spans="3:7" x14ac:dyDescent="0.25">
      <c r="C200">
        <v>2302</v>
      </c>
      <c r="D200">
        <v>87.28733063</v>
      </c>
      <c r="E200">
        <v>71.06861877</v>
      </c>
      <c r="F200">
        <v>10.546676639999999</v>
      </c>
      <c r="G200">
        <v>27.070484159999999</v>
      </c>
    </row>
    <row r="201" spans="3:7" x14ac:dyDescent="0.25">
      <c r="C201">
        <v>2301</v>
      </c>
      <c r="D201">
        <v>87.253791809999996</v>
      </c>
      <c r="E201">
        <v>72.01972198</v>
      </c>
      <c r="F201">
        <v>10.573211669999999</v>
      </c>
      <c r="G201">
        <v>27.26228905</v>
      </c>
    </row>
    <row r="202" spans="3:7" x14ac:dyDescent="0.25">
      <c r="C202">
        <v>2300</v>
      </c>
      <c r="D202">
        <v>87.327735899999993</v>
      </c>
      <c r="E202">
        <v>70.112480160000004</v>
      </c>
      <c r="F202">
        <v>10.394077299999999</v>
      </c>
      <c r="G202">
        <v>25.765954969999999</v>
      </c>
    </row>
    <row r="203" spans="3:7" x14ac:dyDescent="0.25">
      <c r="C203">
        <v>2299</v>
      </c>
      <c r="D203">
        <v>87.168151859999995</v>
      </c>
      <c r="E203">
        <v>71.592483520000002</v>
      </c>
      <c r="F203">
        <v>10.36805916</v>
      </c>
      <c r="G203">
        <v>25.717830660000001</v>
      </c>
    </row>
    <row r="204" spans="3:7" x14ac:dyDescent="0.25">
      <c r="C204">
        <v>2298</v>
      </c>
      <c r="D204">
        <v>87.244873049999995</v>
      </c>
      <c r="E204">
        <v>71.738739010000003</v>
      </c>
      <c r="F204">
        <v>10.4267807</v>
      </c>
      <c r="G204">
        <v>26.144710539999998</v>
      </c>
    </row>
    <row r="205" spans="3:7" x14ac:dyDescent="0.25">
      <c r="C205">
        <v>2297</v>
      </c>
      <c r="D205">
        <v>87.155273440000002</v>
      </c>
      <c r="E205">
        <v>70.891288759999995</v>
      </c>
      <c r="F205">
        <v>10.485563279999999</v>
      </c>
      <c r="G205">
        <v>25.93334007</v>
      </c>
    </row>
    <row r="206" spans="3:7" x14ac:dyDescent="0.25">
      <c r="C206">
        <v>2296</v>
      </c>
      <c r="D206">
        <v>87.350875849999994</v>
      </c>
      <c r="E206">
        <v>72.073516850000004</v>
      </c>
      <c r="F206">
        <v>10.55285454</v>
      </c>
      <c r="G206">
        <v>26.761377329999998</v>
      </c>
    </row>
    <row r="207" spans="3:7" x14ac:dyDescent="0.25">
      <c r="C207">
        <v>2295</v>
      </c>
      <c r="D207">
        <v>87.152427669999994</v>
      </c>
      <c r="E207">
        <v>72.220214839999997</v>
      </c>
      <c r="F207">
        <v>10.57297516</v>
      </c>
      <c r="G207">
        <v>26.39459038</v>
      </c>
    </row>
    <row r="208" spans="3:7" x14ac:dyDescent="0.25">
      <c r="C208">
        <v>2294</v>
      </c>
      <c r="D208">
        <v>87.442687989999996</v>
      </c>
      <c r="E208">
        <v>71.653175349999998</v>
      </c>
      <c r="F208">
        <v>10.56819344</v>
      </c>
      <c r="G208">
        <v>26.278484339999999</v>
      </c>
    </row>
    <row r="209" spans="3:7" x14ac:dyDescent="0.25">
      <c r="C209">
        <v>2293</v>
      </c>
      <c r="D209">
        <v>87.044128420000007</v>
      </c>
      <c r="E209">
        <v>72.043083190000004</v>
      </c>
      <c r="F209">
        <v>10.30356598</v>
      </c>
      <c r="G209">
        <v>27.08000183</v>
      </c>
    </row>
    <row r="210" spans="3:7" x14ac:dyDescent="0.25">
      <c r="C210">
        <v>2292</v>
      </c>
      <c r="D210">
        <v>87.129730219999999</v>
      </c>
      <c r="E210">
        <v>70.255676269999995</v>
      </c>
      <c r="F210">
        <v>10.44728851</v>
      </c>
      <c r="G210">
        <v>25.967657089999999</v>
      </c>
    </row>
    <row r="211" spans="3:7" x14ac:dyDescent="0.25">
      <c r="C211">
        <v>2291</v>
      </c>
      <c r="D211">
        <v>87.07141876</v>
      </c>
      <c r="E211">
        <v>72.004486080000007</v>
      </c>
      <c r="F211">
        <v>10.49511433</v>
      </c>
      <c r="G211">
        <v>25.75557899</v>
      </c>
    </row>
    <row r="212" spans="3:7" x14ac:dyDescent="0.25">
      <c r="C212">
        <v>2290</v>
      </c>
      <c r="D212">
        <v>86.850387569999995</v>
      </c>
      <c r="E212">
        <v>72.643432619999999</v>
      </c>
      <c r="F212">
        <v>10.38307285</v>
      </c>
      <c r="G212">
        <v>25.84633827</v>
      </c>
    </row>
    <row r="213" spans="3:7" x14ac:dyDescent="0.25">
      <c r="C213">
        <v>2289</v>
      </c>
      <c r="D213">
        <v>87.021621699999997</v>
      </c>
      <c r="E213">
        <v>71.972007750000003</v>
      </c>
      <c r="F213">
        <v>10.2675581</v>
      </c>
      <c r="G213">
        <v>26.149961470000001</v>
      </c>
    </row>
    <row r="214" spans="3:7" x14ac:dyDescent="0.25">
      <c r="C214">
        <v>2288</v>
      </c>
      <c r="D214">
        <v>86.958778379999998</v>
      </c>
      <c r="E214">
        <v>71.342575069999995</v>
      </c>
      <c r="F214">
        <v>10.286693570000001</v>
      </c>
      <c r="G214">
        <v>26.4408493</v>
      </c>
    </row>
    <row r="215" spans="3:7" x14ac:dyDescent="0.25">
      <c r="C215">
        <v>2287</v>
      </c>
      <c r="D215">
        <v>87.142715449999997</v>
      </c>
      <c r="E215">
        <v>71.559043880000004</v>
      </c>
      <c r="F215">
        <v>10.505392069999999</v>
      </c>
      <c r="G215">
        <v>26.094917299999999</v>
      </c>
    </row>
    <row r="216" spans="3:7" x14ac:dyDescent="0.25">
      <c r="C216">
        <v>2286</v>
      </c>
      <c r="D216">
        <v>86.811950679999995</v>
      </c>
      <c r="E216">
        <v>71.832412719999994</v>
      </c>
      <c r="F216">
        <v>10.080571170000001</v>
      </c>
      <c r="G216">
        <v>25.49639702</v>
      </c>
    </row>
    <row r="217" spans="3:7" x14ac:dyDescent="0.25">
      <c r="C217">
        <v>2285</v>
      </c>
      <c r="D217">
        <v>86.896163939999994</v>
      </c>
      <c r="E217">
        <v>72.446426389999999</v>
      </c>
      <c r="F217">
        <v>10.441233629999999</v>
      </c>
      <c r="G217">
        <v>25.54073906</v>
      </c>
    </row>
    <row r="218" spans="3:7" x14ac:dyDescent="0.25">
      <c r="C218">
        <v>2284</v>
      </c>
      <c r="D218">
        <v>86.692375179999999</v>
      </c>
      <c r="E218">
        <v>71.274551389999999</v>
      </c>
      <c r="F218">
        <v>10.42003059</v>
      </c>
      <c r="G218">
        <v>25.071525569999999</v>
      </c>
    </row>
    <row r="219" spans="3:7" x14ac:dyDescent="0.25">
      <c r="C219">
        <v>2283</v>
      </c>
      <c r="D219">
        <v>86.943717960000001</v>
      </c>
      <c r="E219">
        <v>71.062637330000001</v>
      </c>
      <c r="F219">
        <v>10.27235889</v>
      </c>
      <c r="G219">
        <v>25.489017489999998</v>
      </c>
    </row>
    <row r="220" spans="3:7" x14ac:dyDescent="0.25">
      <c r="C220">
        <v>2282</v>
      </c>
      <c r="D220">
        <v>86.544891359999994</v>
      </c>
      <c r="E220">
        <v>71.416946409999994</v>
      </c>
      <c r="F220">
        <v>10.25522232</v>
      </c>
      <c r="G220">
        <v>25.138605120000001</v>
      </c>
    </row>
    <row r="221" spans="3:7" x14ac:dyDescent="0.25">
      <c r="C221">
        <v>2281</v>
      </c>
      <c r="D221">
        <v>86.762817380000001</v>
      </c>
      <c r="E221">
        <v>72.139755249999993</v>
      </c>
      <c r="F221">
        <v>10.10560036</v>
      </c>
      <c r="G221">
        <v>25.85068703</v>
      </c>
    </row>
    <row r="222" spans="3:7" x14ac:dyDescent="0.25">
      <c r="C222">
        <v>2280</v>
      </c>
      <c r="D222">
        <v>86.665954589999998</v>
      </c>
      <c r="E222">
        <v>71.402473450000002</v>
      </c>
      <c r="F222">
        <v>10.279760359999999</v>
      </c>
      <c r="G222">
        <v>25.13609314</v>
      </c>
    </row>
    <row r="223" spans="3:7" x14ac:dyDescent="0.25">
      <c r="C223">
        <v>2279</v>
      </c>
      <c r="D223">
        <v>86.220642089999998</v>
      </c>
      <c r="E223">
        <v>71.909988400000003</v>
      </c>
      <c r="F223">
        <v>10.33195877</v>
      </c>
      <c r="G223">
        <v>24.40803146</v>
      </c>
    </row>
    <row r="224" spans="3:7" x14ac:dyDescent="0.25">
      <c r="C224">
        <v>2278</v>
      </c>
      <c r="D224">
        <v>86.281272889999997</v>
      </c>
      <c r="E224">
        <v>70.628067020000003</v>
      </c>
      <c r="F224">
        <v>10.253233910000001</v>
      </c>
      <c r="G224">
        <v>25.410566330000002</v>
      </c>
    </row>
    <row r="225" spans="3:7" x14ac:dyDescent="0.25">
      <c r="C225">
        <v>2277</v>
      </c>
      <c r="D225">
        <v>86.573745729999999</v>
      </c>
      <c r="E225">
        <v>71.760139469999999</v>
      </c>
      <c r="F225">
        <v>10.2015686</v>
      </c>
      <c r="G225">
        <v>25.021141050000001</v>
      </c>
    </row>
    <row r="226" spans="3:7" x14ac:dyDescent="0.25">
      <c r="C226">
        <v>2276</v>
      </c>
      <c r="D226">
        <v>86.448501590000006</v>
      </c>
      <c r="E226">
        <v>71.466186519999994</v>
      </c>
      <c r="F226">
        <v>10.41308117</v>
      </c>
      <c r="G226">
        <v>24.90939522</v>
      </c>
    </row>
    <row r="227" spans="3:7" x14ac:dyDescent="0.25">
      <c r="C227">
        <v>2275</v>
      </c>
      <c r="D227">
        <v>86.258026119999997</v>
      </c>
      <c r="E227">
        <v>71.979064940000001</v>
      </c>
      <c r="F227">
        <v>10.159664149999999</v>
      </c>
      <c r="G227">
        <v>24.198547359999999</v>
      </c>
    </row>
    <row r="228" spans="3:7" x14ac:dyDescent="0.25">
      <c r="C228">
        <v>2274</v>
      </c>
      <c r="D228">
        <v>86.780509949999995</v>
      </c>
      <c r="E228">
        <v>70.539642330000007</v>
      </c>
      <c r="F228">
        <v>9.8720245359999996</v>
      </c>
      <c r="G228">
        <v>24.953910830000002</v>
      </c>
    </row>
    <row r="229" spans="3:7" x14ac:dyDescent="0.25">
      <c r="C229">
        <v>2273</v>
      </c>
      <c r="D229">
        <v>86.186309809999997</v>
      </c>
      <c r="E229">
        <v>71.183082580000004</v>
      </c>
      <c r="F229">
        <v>10.239607810000001</v>
      </c>
      <c r="G229">
        <v>23.583593369999999</v>
      </c>
    </row>
    <row r="230" spans="3:7" x14ac:dyDescent="0.25">
      <c r="C230">
        <v>2272</v>
      </c>
      <c r="D230">
        <v>86.22955322</v>
      </c>
      <c r="E230">
        <v>71.205375669999995</v>
      </c>
      <c r="F230">
        <v>10.010425570000001</v>
      </c>
      <c r="G230">
        <v>24.63532257</v>
      </c>
    </row>
    <row r="231" spans="3:7" x14ac:dyDescent="0.25">
      <c r="C231">
        <v>2271</v>
      </c>
      <c r="D231">
        <v>85.977554319999996</v>
      </c>
      <c r="E231">
        <v>71.609100339999998</v>
      </c>
      <c r="F231">
        <v>10.30597496</v>
      </c>
      <c r="G231">
        <v>24.91229057</v>
      </c>
    </row>
    <row r="232" spans="3:7" x14ac:dyDescent="0.25">
      <c r="C232">
        <v>2270</v>
      </c>
      <c r="D232">
        <v>85.90596008</v>
      </c>
      <c r="E232">
        <v>71.375396730000006</v>
      </c>
      <c r="F232">
        <v>10.115839960000001</v>
      </c>
      <c r="G232">
        <v>24.866987229999999</v>
      </c>
    </row>
    <row r="233" spans="3:7" x14ac:dyDescent="0.25">
      <c r="C233">
        <v>2269</v>
      </c>
      <c r="D233">
        <v>85.760498049999995</v>
      </c>
      <c r="E233">
        <v>71.732017519999999</v>
      </c>
      <c r="F233">
        <v>10.034913059999999</v>
      </c>
      <c r="G233">
        <v>23.94860649</v>
      </c>
    </row>
    <row r="234" spans="3:7" x14ac:dyDescent="0.25">
      <c r="C234">
        <v>2268</v>
      </c>
      <c r="D234">
        <v>85.914131159999997</v>
      </c>
      <c r="E234">
        <v>71.868995670000004</v>
      </c>
      <c r="F234">
        <v>10.178489689999999</v>
      </c>
      <c r="G234">
        <v>25.03167152</v>
      </c>
    </row>
    <row r="235" spans="3:7" x14ac:dyDescent="0.25">
      <c r="C235">
        <v>2267</v>
      </c>
      <c r="D235">
        <v>85.931457519999995</v>
      </c>
      <c r="E235">
        <v>71.45688629</v>
      </c>
      <c r="F235">
        <v>10.015775680000001</v>
      </c>
      <c r="G235">
        <v>25.292783740000001</v>
      </c>
    </row>
    <row r="236" spans="3:7" x14ac:dyDescent="0.25">
      <c r="C236">
        <v>2266</v>
      </c>
      <c r="D236">
        <v>85.896316530000007</v>
      </c>
      <c r="E236">
        <v>71.848358149999996</v>
      </c>
      <c r="F236">
        <v>9.8983936309999994</v>
      </c>
      <c r="G236">
        <v>24.155118940000001</v>
      </c>
    </row>
    <row r="237" spans="3:7" x14ac:dyDescent="0.25">
      <c r="C237">
        <v>2265</v>
      </c>
      <c r="D237">
        <v>85.939254759999997</v>
      </c>
      <c r="E237">
        <v>70.81283569</v>
      </c>
      <c r="F237">
        <v>9.9254503249999999</v>
      </c>
      <c r="G237">
        <v>24.850517270000001</v>
      </c>
    </row>
    <row r="238" spans="3:7" x14ac:dyDescent="0.25">
      <c r="C238">
        <v>2264</v>
      </c>
      <c r="D238">
        <v>85.797729489999995</v>
      </c>
      <c r="E238">
        <v>70.698654169999998</v>
      </c>
      <c r="F238">
        <v>9.9837799070000006</v>
      </c>
      <c r="G238">
        <v>23.62351799</v>
      </c>
    </row>
    <row r="239" spans="3:7" x14ac:dyDescent="0.25">
      <c r="C239">
        <v>2263</v>
      </c>
      <c r="D239">
        <v>85.544624330000005</v>
      </c>
      <c r="E239">
        <v>72.220367429999996</v>
      </c>
      <c r="F239">
        <v>9.9073810580000004</v>
      </c>
      <c r="G239">
        <v>24.433410640000002</v>
      </c>
    </row>
    <row r="240" spans="3:7" x14ac:dyDescent="0.25">
      <c r="C240">
        <v>2262</v>
      </c>
      <c r="D240">
        <v>85.594055179999998</v>
      </c>
      <c r="E240">
        <v>71.045570369999993</v>
      </c>
      <c r="F240">
        <v>10.1772604</v>
      </c>
      <c r="G240">
        <v>24.766653059999999</v>
      </c>
    </row>
    <row r="241" spans="3:7" x14ac:dyDescent="0.25">
      <c r="C241">
        <v>2261</v>
      </c>
      <c r="D241">
        <v>85.595909120000002</v>
      </c>
      <c r="E241">
        <v>71.677703859999994</v>
      </c>
      <c r="F241">
        <v>9.8933029169999998</v>
      </c>
      <c r="G241">
        <v>24.788213729999999</v>
      </c>
    </row>
    <row r="242" spans="3:7" x14ac:dyDescent="0.25">
      <c r="C242">
        <v>2260</v>
      </c>
      <c r="D242">
        <v>85.371223450000002</v>
      </c>
      <c r="E242">
        <v>70.657524109999997</v>
      </c>
      <c r="F242">
        <v>9.8180341720000008</v>
      </c>
      <c r="G242">
        <v>24.403919219999999</v>
      </c>
    </row>
    <row r="243" spans="3:7" x14ac:dyDescent="0.25">
      <c r="C243">
        <v>2259</v>
      </c>
      <c r="D243">
        <v>85.879722599999994</v>
      </c>
      <c r="E243">
        <v>71.908195500000005</v>
      </c>
      <c r="F243">
        <v>9.9932947159999994</v>
      </c>
      <c r="G243">
        <v>24.933641430000002</v>
      </c>
    </row>
    <row r="244" spans="3:7" x14ac:dyDescent="0.25">
      <c r="C244">
        <v>2258</v>
      </c>
      <c r="D244">
        <v>85.597496030000002</v>
      </c>
      <c r="E244">
        <v>70.572792050000004</v>
      </c>
      <c r="F244">
        <v>9.7537860869999999</v>
      </c>
      <c r="G244">
        <v>24.503301619999998</v>
      </c>
    </row>
    <row r="245" spans="3:7" x14ac:dyDescent="0.25">
      <c r="C245">
        <v>2257</v>
      </c>
      <c r="D245">
        <v>85.814590449999997</v>
      </c>
      <c r="E245">
        <v>71.060394290000005</v>
      </c>
      <c r="F245">
        <v>9.9257297520000005</v>
      </c>
      <c r="G245">
        <v>24.593669890000001</v>
      </c>
    </row>
    <row r="246" spans="3:7" x14ac:dyDescent="0.25">
      <c r="C246">
        <v>2256</v>
      </c>
      <c r="D246">
        <v>85.337463380000003</v>
      </c>
      <c r="E246">
        <v>70.706985470000006</v>
      </c>
      <c r="F246">
        <v>9.5604524610000006</v>
      </c>
      <c r="G246">
        <v>23.945714949999999</v>
      </c>
    </row>
    <row r="247" spans="3:7" x14ac:dyDescent="0.25">
      <c r="C247">
        <v>2255</v>
      </c>
      <c r="D247">
        <v>85.297378539999997</v>
      </c>
      <c r="E247">
        <v>71.395751950000005</v>
      </c>
      <c r="F247">
        <v>10.17522335</v>
      </c>
      <c r="G247">
        <v>23.37857056</v>
      </c>
    </row>
    <row r="248" spans="3:7" x14ac:dyDescent="0.25">
      <c r="C248">
        <v>2254</v>
      </c>
      <c r="D248">
        <v>85.469596859999996</v>
      </c>
      <c r="E248">
        <v>70.516838070000006</v>
      </c>
      <c r="F248">
        <v>10.07282257</v>
      </c>
      <c r="G248">
        <v>24.364189150000001</v>
      </c>
    </row>
    <row r="249" spans="3:7" x14ac:dyDescent="0.25">
      <c r="C249">
        <v>2253</v>
      </c>
      <c r="D249">
        <v>85.298385620000005</v>
      </c>
      <c r="E249">
        <v>70.865562440000005</v>
      </c>
      <c r="F249">
        <v>9.7079143519999995</v>
      </c>
      <c r="G249">
        <v>23.57497978</v>
      </c>
    </row>
    <row r="250" spans="3:7" x14ac:dyDescent="0.25">
      <c r="C250">
        <v>2252</v>
      </c>
      <c r="D250">
        <v>85.221565249999998</v>
      </c>
      <c r="E250">
        <v>71.415573120000005</v>
      </c>
      <c r="F250">
        <v>9.4427976610000002</v>
      </c>
      <c r="G250">
        <v>24.73650932</v>
      </c>
    </row>
    <row r="251" spans="3:7" x14ac:dyDescent="0.25">
      <c r="C251">
        <v>2251</v>
      </c>
      <c r="D251">
        <v>85.232070919999998</v>
      </c>
      <c r="E251">
        <v>70.638084410000005</v>
      </c>
      <c r="F251">
        <v>9.7588176729999994</v>
      </c>
      <c r="G251">
        <v>23.702613830000001</v>
      </c>
    </row>
    <row r="252" spans="3:7" x14ac:dyDescent="0.25">
      <c r="C252">
        <v>2250</v>
      </c>
      <c r="D252">
        <v>85.571983340000003</v>
      </c>
      <c r="E252">
        <v>71.658584590000004</v>
      </c>
      <c r="F252">
        <v>9.9097499849999995</v>
      </c>
      <c r="G252">
        <v>23.856037140000002</v>
      </c>
    </row>
    <row r="253" spans="3:7" x14ac:dyDescent="0.25">
      <c r="C253">
        <v>2249</v>
      </c>
      <c r="D253">
        <v>85.268310549999995</v>
      </c>
      <c r="E253">
        <v>70.886161799999996</v>
      </c>
      <c r="F253">
        <v>9.5814208979999993</v>
      </c>
      <c r="G253">
        <v>23.58131981</v>
      </c>
    </row>
    <row r="254" spans="3:7" x14ac:dyDescent="0.25">
      <c r="C254">
        <v>2248</v>
      </c>
      <c r="D254">
        <v>85.036163329999994</v>
      </c>
      <c r="E254">
        <v>70.864456180000005</v>
      </c>
      <c r="F254">
        <v>9.8229694369999994</v>
      </c>
      <c r="G254">
        <v>23.680143359999999</v>
      </c>
    </row>
    <row r="255" spans="3:7" x14ac:dyDescent="0.25">
      <c r="C255">
        <v>2247</v>
      </c>
      <c r="D255">
        <v>85.248931880000001</v>
      </c>
      <c r="E255">
        <v>71.594963070000006</v>
      </c>
      <c r="F255">
        <v>9.5519199369999992</v>
      </c>
      <c r="G255">
        <v>23.370571139999999</v>
      </c>
    </row>
    <row r="256" spans="3:7" x14ac:dyDescent="0.25">
      <c r="C256">
        <v>2246</v>
      </c>
      <c r="D256">
        <v>85.180252080000002</v>
      </c>
      <c r="E256">
        <v>71.356933589999997</v>
      </c>
      <c r="F256">
        <v>9.7430992130000007</v>
      </c>
      <c r="G256">
        <v>23.168348309999999</v>
      </c>
    </row>
    <row r="257" spans="3:7" x14ac:dyDescent="0.25">
      <c r="C257">
        <v>2245</v>
      </c>
      <c r="D257">
        <v>84.990295410000002</v>
      </c>
      <c r="E257">
        <v>71.17472076</v>
      </c>
      <c r="F257">
        <v>9.8413543699999995</v>
      </c>
      <c r="G257">
        <v>23.57212067</v>
      </c>
    </row>
    <row r="258" spans="3:7" x14ac:dyDescent="0.25">
      <c r="C258">
        <v>2244</v>
      </c>
      <c r="D258">
        <v>84.911003109999996</v>
      </c>
      <c r="E258">
        <v>71.183174129999998</v>
      </c>
      <c r="F258">
        <v>9.6680698389999993</v>
      </c>
      <c r="G258">
        <v>23.88475227</v>
      </c>
    </row>
    <row r="259" spans="3:7" x14ac:dyDescent="0.25">
      <c r="C259">
        <v>2243</v>
      </c>
      <c r="D259">
        <v>84.997398380000007</v>
      </c>
      <c r="E259">
        <v>72.030586240000005</v>
      </c>
      <c r="F259">
        <v>9.7875576019999997</v>
      </c>
      <c r="G259">
        <v>23.856595989999999</v>
      </c>
    </row>
    <row r="260" spans="3:7" x14ac:dyDescent="0.25">
      <c r="C260">
        <v>2242</v>
      </c>
      <c r="D260">
        <v>85.378776549999998</v>
      </c>
      <c r="E260">
        <v>70.026794429999995</v>
      </c>
      <c r="F260">
        <v>9.7336397170000009</v>
      </c>
      <c r="G260">
        <v>22.544488909999998</v>
      </c>
    </row>
    <row r="261" spans="3:7" x14ac:dyDescent="0.25">
      <c r="C261">
        <v>2241</v>
      </c>
      <c r="D261">
        <v>85.339775090000003</v>
      </c>
      <c r="E261">
        <v>70.832664489999999</v>
      </c>
      <c r="F261">
        <v>9.8516960139999998</v>
      </c>
      <c r="G261">
        <v>22.80455589</v>
      </c>
    </row>
    <row r="262" spans="3:7" x14ac:dyDescent="0.25">
      <c r="C262">
        <v>2240</v>
      </c>
      <c r="D262">
        <v>85.097351070000002</v>
      </c>
      <c r="E262">
        <v>70.99715424</v>
      </c>
      <c r="F262">
        <v>9.5942668910000002</v>
      </c>
      <c r="G262">
        <v>22.466060639999998</v>
      </c>
    </row>
    <row r="263" spans="3:7" x14ac:dyDescent="0.25">
      <c r="C263">
        <v>2239</v>
      </c>
      <c r="D263">
        <v>85.04919434</v>
      </c>
      <c r="E263">
        <v>71.434814450000005</v>
      </c>
      <c r="F263">
        <v>9.6206426619999998</v>
      </c>
      <c r="G263">
        <v>23.017274860000001</v>
      </c>
    </row>
    <row r="264" spans="3:7" x14ac:dyDescent="0.25">
      <c r="C264">
        <v>2238</v>
      </c>
      <c r="D264">
        <v>84.977844239999996</v>
      </c>
      <c r="E264">
        <v>70.864753719999996</v>
      </c>
      <c r="F264">
        <v>9.7104625700000007</v>
      </c>
      <c r="G264">
        <v>22.591979980000001</v>
      </c>
    </row>
    <row r="265" spans="3:7" x14ac:dyDescent="0.25">
      <c r="C265">
        <v>2237</v>
      </c>
      <c r="D265">
        <v>85.081268309999999</v>
      </c>
      <c r="E265">
        <v>71.638427730000004</v>
      </c>
      <c r="F265">
        <v>9.5831718440000007</v>
      </c>
      <c r="G265">
        <v>23.712869640000001</v>
      </c>
    </row>
    <row r="266" spans="3:7" x14ac:dyDescent="0.25">
      <c r="C266">
        <v>2236</v>
      </c>
      <c r="D266">
        <v>84.83420563</v>
      </c>
      <c r="E266">
        <v>71.394668580000001</v>
      </c>
      <c r="F266">
        <v>9.3719558719999991</v>
      </c>
      <c r="G266">
        <v>22.43858337</v>
      </c>
    </row>
    <row r="267" spans="3:7" x14ac:dyDescent="0.25">
      <c r="C267">
        <v>2235</v>
      </c>
      <c r="D267">
        <v>84.752563480000006</v>
      </c>
      <c r="E267">
        <v>71.266487119999994</v>
      </c>
      <c r="F267">
        <v>9.5872726440000005</v>
      </c>
      <c r="G267">
        <v>23.023380280000001</v>
      </c>
    </row>
    <row r="268" spans="3:7" x14ac:dyDescent="0.25">
      <c r="C268">
        <v>2234</v>
      </c>
      <c r="D268">
        <v>84.877914430000004</v>
      </c>
      <c r="E268">
        <v>71.287902829999993</v>
      </c>
      <c r="F268">
        <v>9.5507802959999992</v>
      </c>
      <c r="G268">
        <v>23.26678085</v>
      </c>
    </row>
    <row r="269" spans="3:7" x14ac:dyDescent="0.25">
      <c r="C269">
        <v>2233</v>
      </c>
      <c r="D269">
        <v>84.892646790000001</v>
      </c>
      <c r="E269">
        <v>71.959312440000005</v>
      </c>
      <c r="F269">
        <v>9.4115962979999992</v>
      </c>
      <c r="G269">
        <v>23.086235049999999</v>
      </c>
    </row>
    <row r="270" spans="3:7" x14ac:dyDescent="0.25">
      <c r="C270">
        <v>2232</v>
      </c>
      <c r="D270">
        <v>85.035476680000002</v>
      </c>
      <c r="E270">
        <v>71.678199770000006</v>
      </c>
      <c r="F270">
        <v>9.5296335219999992</v>
      </c>
      <c r="G270">
        <v>22.701301569999998</v>
      </c>
    </row>
    <row r="271" spans="3:7" x14ac:dyDescent="0.25">
      <c r="C271">
        <v>2231</v>
      </c>
      <c r="D271">
        <v>84.964057920000002</v>
      </c>
      <c r="E271">
        <v>72.160903930000003</v>
      </c>
      <c r="F271">
        <v>9.4693851470000006</v>
      </c>
      <c r="G271">
        <v>22.718828200000001</v>
      </c>
    </row>
    <row r="272" spans="3:7" x14ac:dyDescent="0.25">
      <c r="C272">
        <v>2230</v>
      </c>
      <c r="D272">
        <v>84.749511720000001</v>
      </c>
      <c r="E272">
        <v>70.978698730000005</v>
      </c>
      <c r="F272">
        <v>9.4283723829999992</v>
      </c>
      <c r="G272">
        <v>22.888362879999999</v>
      </c>
    </row>
    <row r="273" spans="3:7" x14ac:dyDescent="0.25">
      <c r="C273">
        <v>2229</v>
      </c>
      <c r="D273">
        <v>84.784111019999997</v>
      </c>
      <c r="E273">
        <v>71.831169130000006</v>
      </c>
      <c r="F273">
        <v>9.478304863</v>
      </c>
      <c r="G273">
        <v>23.297361370000001</v>
      </c>
    </row>
    <row r="274" spans="3:7" x14ac:dyDescent="0.25">
      <c r="C274">
        <v>2228</v>
      </c>
      <c r="D274">
        <v>84.542602540000004</v>
      </c>
      <c r="E274">
        <v>71.303352360000005</v>
      </c>
      <c r="F274">
        <v>9.5198717120000005</v>
      </c>
      <c r="G274">
        <v>22.59096718</v>
      </c>
    </row>
    <row r="275" spans="3:7" x14ac:dyDescent="0.25">
      <c r="C275">
        <v>2227</v>
      </c>
      <c r="D275">
        <v>84.863555910000002</v>
      </c>
      <c r="E275">
        <v>71.954765320000007</v>
      </c>
      <c r="F275">
        <v>9.3729009629999993</v>
      </c>
      <c r="G275">
        <v>22.6429081</v>
      </c>
    </row>
    <row r="276" spans="3:7" x14ac:dyDescent="0.25">
      <c r="C276">
        <v>2226</v>
      </c>
      <c r="D276">
        <v>84.573150630000001</v>
      </c>
      <c r="E276">
        <v>71.563468929999999</v>
      </c>
      <c r="F276">
        <v>9.5072059630000005</v>
      </c>
      <c r="G276">
        <v>22.641328810000001</v>
      </c>
    </row>
    <row r="277" spans="3:7" x14ac:dyDescent="0.25">
      <c r="C277">
        <v>2225</v>
      </c>
      <c r="D277">
        <v>84.510673519999997</v>
      </c>
      <c r="E277">
        <v>71.239433289999994</v>
      </c>
      <c r="F277">
        <v>9.4026308059999995</v>
      </c>
      <c r="G277">
        <v>22.187383650000001</v>
      </c>
    </row>
    <row r="278" spans="3:7" x14ac:dyDescent="0.25">
      <c r="C278">
        <v>2224</v>
      </c>
      <c r="D278">
        <v>84.375259400000004</v>
      </c>
      <c r="E278">
        <v>71.107986449999999</v>
      </c>
      <c r="F278">
        <v>9.3671083450000001</v>
      </c>
      <c r="G278">
        <v>22.966402049999999</v>
      </c>
    </row>
    <row r="279" spans="3:7" x14ac:dyDescent="0.25">
      <c r="C279">
        <v>2223</v>
      </c>
      <c r="D279">
        <v>84.366210940000002</v>
      </c>
      <c r="E279">
        <v>71.091018680000005</v>
      </c>
      <c r="F279">
        <v>9.2184219360000004</v>
      </c>
      <c r="G279">
        <v>22.274068830000001</v>
      </c>
    </row>
    <row r="280" spans="3:7" x14ac:dyDescent="0.25">
      <c r="C280">
        <v>2222</v>
      </c>
      <c r="D280">
        <v>84.297859189999997</v>
      </c>
      <c r="E280">
        <v>71.416366580000002</v>
      </c>
      <c r="F280">
        <v>9.4369869229999992</v>
      </c>
      <c r="G280">
        <v>22.470542909999999</v>
      </c>
    </row>
    <row r="281" spans="3:7" x14ac:dyDescent="0.25">
      <c r="C281">
        <v>2221</v>
      </c>
      <c r="D281">
        <v>84.345527649999994</v>
      </c>
      <c r="E281">
        <v>71.27078247</v>
      </c>
      <c r="F281">
        <v>9.2575597760000008</v>
      </c>
      <c r="G281">
        <v>22.107011799999999</v>
      </c>
    </row>
    <row r="282" spans="3:7" x14ac:dyDescent="0.25">
      <c r="C282">
        <v>2220</v>
      </c>
      <c r="D282">
        <v>84.085876459999994</v>
      </c>
      <c r="E282">
        <v>71.607749940000005</v>
      </c>
      <c r="F282">
        <v>9.1197853089999992</v>
      </c>
      <c r="G282">
        <v>22.418045039999999</v>
      </c>
    </row>
    <row r="283" spans="3:7" x14ac:dyDescent="0.25">
      <c r="C283">
        <v>2219</v>
      </c>
      <c r="D283">
        <v>84.276580809999999</v>
      </c>
      <c r="E283">
        <v>71.236244200000002</v>
      </c>
      <c r="F283">
        <v>9.2742395399999999</v>
      </c>
      <c r="G283">
        <v>22.350568769999999</v>
      </c>
    </row>
    <row r="284" spans="3:7" x14ac:dyDescent="0.25">
      <c r="C284">
        <v>2218</v>
      </c>
      <c r="D284">
        <v>84.001548769999999</v>
      </c>
      <c r="E284">
        <v>71.022903439999993</v>
      </c>
      <c r="F284">
        <v>9.2312765120000009</v>
      </c>
      <c r="G284">
        <v>22.39632988</v>
      </c>
    </row>
    <row r="285" spans="3:7" x14ac:dyDescent="0.25">
      <c r="C285">
        <v>2217</v>
      </c>
      <c r="D285">
        <v>84.112670899999998</v>
      </c>
      <c r="E285">
        <v>70.999778750000004</v>
      </c>
      <c r="F285">
        <v>9.2744960780000003</v>
      </c>
      <c r="G285">
        <v>21.968048100000001</v>
      </c>
    </row>
    <row r="286" spans="3:7" x14ac:dyDescent="0.25">
      <c r="C286">
        <v>2216</v>
      </c>
      <c r="D286">
        <v>84.019714359999995</v>
      </c>
      <c r="E286">
        <v>71.308288570000002</v>
      </c>
      <c r="F286">
        <v>9.1625938419999997</v>
      </c>
      <c r="G286">
        <v>21.838340760000001</v>
      </c>
    </row>
    <row r="287" spans="3:7" x14ac:dyDescent="0.25">
      <c r="C287">
        <v>2215</v>
      </c>
      <c r="D287">
        <v>83.786659240000006</v>
      </c>
      <c r="E287">
        <v>70.644653320000003</v>
      </c>
      <c r="F287">
        <v>9.2335243229999993</v>
      </c>
      <c r="G287">
        <v>21.524662020000001</v>
      </c>
    </row>
    <row r="288" spans="3:7" x14ac:dyDescent="0.25">
      <c r="C288">
        <v>2214</v>
      </c>
      <c r="D288">
        <v>83.825454710000002</v>
      </c>
      <c r="E288">
        <v>70.302345279999997</v>
      </c>
      <c r="F288">
        <v>9.1423406600000003</v>
      </c>
      <c r="G288">
        <v>21.456293110000001</v>
      </c>
    </row>
    <row r="289" spans="3:7" x14ac:dyDescent="0.25">
      <c r="C289">
        <v>2213</v>
      </c>
      <c r="D289">
        <v>83.707450870000002</v>
      </c>
      <c r="E289">
        <v>70.700691219999996</v>
      </c>
      <c r="F289">
        <v>9.3052587510000002</v>
      </c>
      <c r="G289">
        <v>21.196283340000001</v>
      </c>
    </row>
    <row r="290" spans="3:7" x14ac:dyDescent="0.25">
      <c r="C290">
        <v>2212</v>
      </c>
      <c r="D290">
        <v>83.703193659999997</v>
      </c>
      <c r="E290">
        <v>70.860031129999996</v>
      </c>
      <c r="F290">
        <v>9.1961565019999991</v>
      </c>
      <c r="G290">
        <v>21.655187609999999</v>
      </c>
    </row>
    <row r="291" spans="3:7" x14ac:dyDescent="0.25">
      <c r="C291">
        <v>2211</v>
      </c>
      <c r="D291">
        <v>83.534469599999994</v>
      </c>
      <c r="E291">
        <v>71.025588990000003</v>
      </c>
      <c r="F291">
        <v>8.9871244430000008</v>
      </c>
      <c r="G291">
        <v>21.834957119999999</v>
      </c>
    </row>
    <row r="292" spans="3:7" x14ac:dyDescent="0.25">
      <c r="C292">
        <v>2210</v>
      </c>
      <c r="D292">
        <v>83.878173829999994</v>
      </c>
      <c r="E292">
        <v>71.308975219999994</v>
      </c>
      <c r="F292">
        <v>9.2786569599999993</v>
      </c>
      <c r="G292">
        <v>21.850555419999999</v>
      </c>
    </row>
    <row r="293" spans="3:7" x14ac:dyDescent="0.25">
      <c r="C293">
        <v>2209</v>
      </c>
      <c r="D293">
        <v>83.846633909999994</v>
      </c>
      <c r="E293">
        <v>70.551536560000002</v>
      </c>
      <c r="F293">
        <v>9.1306838989999992</v>
      </c>
      <c r="G293">
        <v>20.702968599999998</v>
      </c>
    </row>
    <row r="294" spans="3:7" x14ac:dyDescent="0.25">
      <c r="C294">
        <v>2208</v>
      </c>
      <c r="D294">
        <v>83.906089780000002</v>
      </c>
      <c r="E294">
        <v>71.426460270000007</v>
      </c>
      <c r="F294">
        <v>9.2115659710000006</v>
      </c>
      <c r="G294">
        <v>21.786039349999999</v>
      </c>
    </row>
    <row r="295" spans="3:7" x14ac:dyDescent="0.25">
      <c r="C295">
        <v>2207</v>
      </c>
      <c r="D295">
        <v>84.079269409999995</v>
      </c>
      <c r="E295">
        <v>71.366607669999993</v>
      </c>
      <c r="F295">
        <v>9.2111196520000007</v>
      </c>
      <c r="G295">
        <v>21.661874770000001</v>
      </c>
    </row>
    <row r="296" spans="3:7" x14ac:dyDescent="0.25">
      <c r="C296">
        <v>2206</v>
      </c>
      <c r="D296">
        <v>84.232650759999999</v>
      </c>
      <c r="E296">
        <v>71.273704530000003</v>
      </c>
      <c r="F296">
        <v>9.0557479860000001</v>
      </c>
      <c r="G296">
        <v>21.710237500000002</v>
      </c>
    </row>
    <row r="297" spans="3:7" x14ac:dyDescent="0.25">
      <c r="C297">
        <v>2205</v>
      </c>
      <c r="D297">
        <v>84.484535219999998</v>
      </c>
      <c r="E297">
        <v>71.935783389999997</v>
      </c>
      <c r="F297">
        <v>8.989595413</v>
      </c>
      <c r="G297">
        <v>21.840263369999999</v>
      </c>
    </row>
    <row r="298" spans="3:7" x14ac:dyDescent="0.25">
      <c r="C298">
        <v>2204</v>
      </c>
      <c r="D298">
        <v>84.487274170000006</v>
      </c>
      <c r="E298">
        <v>72.004043580000001</v>
      </c>
      <c r="F298">
        <v>9.1933202739999995</v>
      </c>
      <c r="G298">
        <v>22.14385605</v>
      </c>
    </row>
    <row r="299" spans="3:7" x14ac:dyDescent="0.25">
      <c r="C299">
        <v>2203</v>
      </c>
      <c r="D299">
        <v>84.899002080000002</v>
      </c>
      <c r="E299">
        <v>72.042518619999996</v>
      </c>
      <c r="F299">
        <v>9.2335138319999999</v>
      </c>
      <c r="G299">
        <v>21.962850570000001</v>
      </c>
    </row>
    <row r="300" spans="3:7" x14ac:dyDescent="0.25">
      <c r="C300">
        <v>2202</v>
      </c>
      <c r="D300">
        <v>84.989662170000003</v>
      </c>
      <c r="E300">
        <v>72.005722050000003</v>
      </c>
      <c r="F300">
        <v>9.2836017609999999</v>
      </c>
      <c r="G300">
        <v>21.25051689</v>
      </c>
    </row>
    <row r="301" spans="3:7" x14ac:dyDescent="0.25">
      <c r="C301">
        <v>2201</v>
      </c>
      <c r="D301">
        <v>85.200523380000007</v>
      </c>
      <c r="E301">
        <v>72.762443540000007</v>
      </c>
      <c r="F301">
        <v>9.2836580279999996</v>
      </c>
      <c r="G301">
        <v>21.540351869999999</v>
      </c>
    </row>
    <row r="302" spans="3:7" x14ac:dyDescent="0.25">
      <c r="C302">
        <v>2200</v>
      </c>
      <c r="D302">
        <v>85.615783690000001</v>
      </c>
      <c r="E302">
        <v>72.855766299999999</v>
      </c>
      <c r="F302">
        <v>9.1972846980000007</v>
      </c>
      <c r="G302">
        <v>21.790391920000001</v>
      </c>
    </row>
    <row r="303" spans="3:7" x14ac:dyDescent="0.25">
      <c r="C303">
        <v>2199</v>
      </c>
      <c r="D303">
        <v>85.825691219999996</v>
      </c>
      <c r="E303">
        <v>72.771720889999997</v>
      </c>
      <c r="F303">
        <v>9.2589111329999998</v>
      </c>
      <c r="G303">
        <v>21.20890236</v>
      </c>
    </row>
    <row r="304" spans="3:7" x14ac:dyDescent="0.25">
      <c r="C304">
        <v>2198</v>
      </c>
      <c r="D304">
        <v>86.044021610000001</v>
      </c>
      <c r="E304">
        <v>74.206771849999996</v>
      </c>
      <c r="F304">
        <v>9.1726112369999999</v>
      </c>
      <c r="G304">
        <v>21.594419479999999</v>
      </c>
    </row>
    <row r="305" spans="3:7" x14ac:dyDescent="0.25">
      <c r="C305">
        <v>2197</v>
      </c>
      <c r="D305">
        <v>86.460678099999996</v>
      </c>
      <c r="E305">
        <v>73.021926879999995</v>
      </c>
      <c r="F305">
        <v>9.309123993</v>
      </c>
      <c r="G305">
        <v>21.968790049999999</v>
      </c>
    </row>
    <row r="306" spans="3:7" x14ac:dyDescent="0.25">
      <c r="C306">
        <v>2196</v>
      </c>
      <c r="D306">
        <v>86.594566349999994</v>
      </c>
      <c r="E306">
        <v>73.965766909999999</v>
      </c>
      <c r="F306">
        <v>9.23870945</v>
      </c>
      <c r="G306">
        <v>21.0204792</v>
      </c>
    </row>
    <row r="307" spans="3:7" x14ac:dyDescent="0.25">
      <c r="C307">
        <v>2195</v>
      </c>
      <c r="D307">
        <v>86.739547729999998</v>
      </c>
      <c r="E307">
        <v>74.369865419999996</v>
      </c>
      <c r="F307">
        <v>9.2274961470000001</v>
      </c>
      <c r="G307">
        <v>21.489809040000001</v>
      </c>
    </row>
    <row r="308" spans="3:7" x14ac:dyDescent="0.25">
      <c r="C308">
        <v>2194</v>
      </c>
      <c r="D308">
        <v>86.984573359999999</v>
      </c>
      <c r="E308">
        <v>74.976539610000003</v>
      </c>
      <c r="F308">
        <v>9.1375532150000005</v>
      </c>
      <c r="G308">
        <v>21.365749359999999</v>
      </c>
    </row>
    <row r="309" spans="3:7" x14ac:dyDescent="0.25">
      <c r="C309">
        <v>2193</v>
      </c>
      <c r="D309">
        <v>87.337371829999995</v>
      </c>
      <c r="E309">
        <v>75.326568600000002</v>
      </c>
      <c r="F309">
        <v>9.3435401920000007</v>
      </c>
      <c r="G309">
        <v>21.591295240000001</v>
      </c>
    </row>
    <row r="310" spans="3:7" x14ac:dyDescent="0.25">
      <c r="C310">
        <v>2192</v>
      </c>
      <c r="D310">
        <v>87.525505069999994</v>
      </c>
      <c r="E310">
        <v>74.92655182</v>
      </c>
      <c r="F310">
        <v>9.4013633730000006</v>
      </c>
      <c r="G310">
        <v>21.522506709999998</v>
      </c>
    </row>
    <row r="311" spans="3:7" x14ac:dyDescent="0.25">
      <c r="C311">
        <v>2191</v>
      </c>
      <c r="D311">
        <v>87.64028931</v>
      </c>
      <c r="E311">
        <v>74.797279360000005</v>
      </c>
      <c r="F311">
        <v>9.3441972730000007</v>
      </c>
      <c r="G311">
        <v>21.875391010000001</v>
      </c>
    </row>
    <row r="312" spans="3:7" x14ac:dyDescent="0.25">
      <c r="C312">
        <v>2190</v>
      </c>
      <c r="D312">
        <v>87.879631040000007</v>
      </c>
      <c r="E312">
        <v>75.527557369999997</v>
      </c>
      <c r="F312">
        <v>9.2678394320000006</v>
      </c>
      <c r="G312">
        <v>21.820169450000002</v>
      </c>
    </row>
    <row r="313" spans="3:7" x14ac:dyDescent="0.25">
      <c r="C313">
        <v>2189</v>
      </c>
      <c r="D313">
        <v>87.958831790000005</v>
      </c>
      <c r="E313">
        <v>75.265724180000007</v>
      </c>
      <c r="F313">
        <v>9.5648345950000007</v>
      </c>
      <c r="G313">
        <v>21.677021029999999</v>
      </c>
    </row>
    <row r="314" spans="3:7" x14ac:dyDescent="0.25">
      <c r="C314">
        <v>2188</v>
      </c>
      <c r="D314">
        <v>88.031616209999996</v>
      </c>
      <c r="E314">
        <v>75.713470459999996</v>
      </c>
      <c r="F314">
        <v>9.3908929820000004</v>
      </c>
      <c r="G314">
        <v>21.418851849999999</v>
      </c>
    </row>
    <row r="315" spans="3:7" x14ac:dyDescent="0.25">
      <c r="C315">
        <v>2187</v>
      </c>
      <c r="D315">
        <v>88.319015500000006</v>
      </c>
      <c r="E315">
        <v>75.818542480000005</v>
      </c>
      <c r="F315">
        <v>9.369870186</v>
      </c>
      <c r="G315">
        <v>21.60157967</v>
      </c>
    </row>
    <row r="316" spans="3:7" x14ac:dyDescent="0.25">
      <c r="C316">
        <v>2186</v>
      </c>
      <c r="D316">
        <v>88.582870479999997</v>
      </c>
      <c r="E316">
        <v>76.319320680000004</v>
      </c>
      <c r="F316">
        <v>9.4054985050000006</v>
      </c>
      <c r="G316">
        <v>21.673328399999999</v>
      </c>
    </row>
    <row r="317" spans="3:7" x14ac:dyDescent="0.25">
      <c r="C317">
        <v>2185</v>
      </c>
      <c r="D317">
        <v>88.594833370000003</v>
      </c>
      <c r="E317">
        <v>75.747779850000001</v>
      </c>
      <c r="F317">
        <v>9.2997570039999999</v>
      </c>
      <c r="G317">
        <v>21.948228839999999</v>
      </c>
    </row>
    <row r="318" spans="3:7" x14ac:dyDescent="0.25">
      <c r="C318">
        <v>2184</v>
      </c>
      <c r="D318">
        <v>88.369079589999998</v>
      </c>
      <c r="E318">
        <v>75.893432619999999</v>
      </c>
      <c r="F318">
        <v>9.2785243990000001</v>
      </c>
      <c r="G318">
        <v>21.2902317</v>
      </c>
    </row>
    <row r="319" spans="3:7" x14ac:dyDescent="0.25">
      <c r="C319">
        <v>2183</v>
      </c>
      <c r="D319">
        <v>88.568733219999999</v>
      </c>
      <c r="E319">
        <v>76.773040769999994</v>
      </c>
      <c r="F319">
        <v>9.3183879849999993</v>
      </c>
      <c r="G319">
        <v>21.725833890000001</v>
      </c>
    </row>
    <row r="320" spans="3:7" x14ac:dyDescent="0.25">
      <c r="C320">
        <v>2182</v>
      </c>
      <c r="D320">
        <v>88.658576969999999</v>
      </c>
      <c r="E320">
        <v>76.450881960000004</v>
      </c>
      <c r="F320">
        <v>9.2080917360000001</v>
      </c>
      <c r="G320">
        <v>21.123868940000001</v>
      </c>
    </row>
    <row r="321" spans="3:7" x14ac:dyDescent="0.25">
      <c r="C321">
        <v>2181</v>
      </c>
      <c r="D321">
        <v>88.755561830000005</v>
      </c>
      <c r="E321">
        <v>77.081367490000005</v>
      </c>
      <c r="F321">
        <v>9.3621940610000003</v>
      </c>
      <c r="G321">
        <v>21.84713936</v>
      </c>
    </row>
    <row r="322" spans="3:7" x14ac:dyDescent="0.25">
      <c r="C322">
        <v>2180</v>
      </c>
      <c r="D322">
        <v>88.843688959999994</v>
      </c>
      <c r="E322">
        <v>76.760643009999995</v>
      </c>
      <c r="F322">
        <v>9.2407197950000004</v>
      </c>
      <c r="G322">
        <v>21.44561577</v>
      </c>
    </row>
    <row r="323" spans="3:7" x14ac:dyDescent="0.25">
      <c r="C323">
        <v>2179</v>
      </c>
      <c r="D323">
        <v>88.937797549999999</v>
      </c>
      <c r="E323">
        <v>76.69063568</v>
      </c>
      <c r="F323">
        <v>9.307798386</v>
      </c>
      <c r="G323">
        <v>21.752767559999999</v>
      </c>
    </row>
    <row r="324" spans="3:7" x14ac:dyDescent="0.25">
      <c r="C324">
        <v>2178</v>
      </c>
      <c r="D324">
        <v>89.114151000000007</v>
      </c>
      <c r="E324">
        <v>77.324256899999995</v>
      </c>
      <c r="F324">
        <v>9.3119354249999997</v>
      </c>
      <c r="G324">
        <v>20.806674959999999</v>
      </c>
    </row>
    <row r="325" spans="3:7" x14ac:dyDescent="0.25">
      <c r="C325">
        <v>2177</v>
      </c>
      <c r="D325">
        <v>89.149314880000006</v>
      </c>
      <c r="E325">
        <v>76.825904850000001</v>
      </c>
      <c r="F325">
        <v>9.4335927959999992</v>
      </c>
      <c r="G325">
        <v>21.188730240000002</v>
      </c>
    </row>
    <row r="326" spans="3:7" x14ac:dyDescent="0.25">
      <c r="C326">
        <v>2176</v>
      </c>
      <c r="D326">
        <v>89.101394650000003</v>
      </c>
      <c r="E326">
        <v>76.565834050000007</v>
      </c>
      <c r="F326">
        <v>9.4943923950000002</v>
      </c>
      <c r="G326">
        <v>21.17920303</v>
      </c>
    </row>
    <row r="327" spans="3:7" x14ac:dyDescent="0.25">
      <c r="C327">
        <v>2175</v>
      </c>
      <c r="D327">
        <v>89.182929990000005</v>
      </c>
      <c r="E327">
        <v>76.583702090000003</v>
      </c>
      <c r="F327">
        <v>9.3345518110000008</v>
      </c>
      <c r="G327">
        <v>21.793178560000001</v>
      </c>
    </row>
    <row r="328" spans="3:7" x14ac:dyDescent="0.25">
      <c r="C328">
        <v>2174</v>
      </c>
      <c r="D328">
        <v>89.182701109999996</v>
      </c>
      <c r="E328">
        <v>77.346679690000002</v>
      </c>
      <c r="F328">
        <v>9.2193822860000001</v>
      </c>
      <c r="G328">
        <v>21.433006290000002</v>
      </c>
    </row>
    <row r="329" spans="3:7" x14ac:dyDescent="0.25">
      <c r="C329">
        <v>2173</v>
      </c>
      <c r="D329">
        <v>89.198104860000001</v>
      </c>
      <c r="E329">
        <v>77.385383610000005</v>
      </c>
      <c r="F329">
        <v>9.0852651600000005</v>
      </c>
      <c r="G329">
        <v>20.71338081</v>
      </c>
    </row>
    <row r="330" spans="3:7" x14ac:dyDescent="0.25">
      <c r="C330">
        <v>2172</v>
      </c>
      <c r="D330">
        <v>89.217651369999999</v>
      </c>
      <c r="E330">
        <v>77.839454649999993</v>
      </c>
      <c r="F330">
        <v>9.0902748110000005</v>
      </c>
      <c r="G330">
        <v>21.42942047</v>
      </c>
    </row>
    <row r="331" spans="3:7" x14ac:dyDescent="0.25">
      <c r="C331">
        <v>2171</v>
      </c>
      <c r="D331">
        <v>89.347877499999996</v>
      </c>
      <c r="E331">
        <v>76.548210139999995</v>
      </c>
      <c r="F331">
        <v>9.1000747680000007</v>
      </c>
      <c r="G331">
        <v>20.750972749999999</v>
      </c>
    </row>
    <row r="332" spans="3:7" x14ac:dyDescent="0.25">
      <c r="C332">
        <v>2170</v>
      </c>
      <c r="D332">
        <v>89.479804990000005</v>
      </c>
      <c r="E332">
        <v>77.453720090000004</v>
      </c>
      <c r="F332">
        <v>9.3068885800000007</v>
      </c>
      <c r="G332">
        <v>21.3035183</v>
      </c>
    </row>
    <row r="333" spans="3:7" x14ac:dyDescent="0.25">
      <c r="C333">
        <v>2169</v>
      </c>
      <c r="D333">
        <v>89.544105529999996</v>
      </c>
      <c r="E333">
        <v>77.543991090000006</v>
      </c>
      <c r="F333">
        <v>8.9736490250000003</v>
      </c>
      <c r="G333">
        <v>21.665105820000001</v>
      </c>
    </row>
    <row r="334" spans="3:7" x14ac:dyDescent="0.25">
      <c r="C334">
        <v>2168</v>
      </c>
      <c r="D334">
        <v>89.58406067</v>
      </c>
      <c r="E334">
        <v>77.309532169999997</v>
      </c>
      <c r="F334">
        <v>9.2672367100000006</v>
      </c>
      <c r="G334">
        <v>20.80145645</v>
      </c>
    </row>
    <row r="335" spans="3:7" x14ac:dyDescent="0.25">
      <c r="C335">
        <v>2167</v>
      </c>
      <c r="D335">
        <v>89.592559809999997</v>
      </c>
      <c r="E335">
        <v>77.616981510000002</v>
      </c>
      <c r="F335">
        <v>9.2547416689999995</v>
      </c>
      <c r="G335">
        <v>20.490432739999999</v>
      </c>
    </row>
    <row r="336" spans="3:7" x14ac:dyDescent="0.25">
      <c r="C336">
        <v>2166</v>
      </c>
      <c r="D336">
        <v>89.420661929999994</v>
      </c>
      <c r="E336">
        <v>78.229324340000005</v>
      </c>
      <c r="F336">
        <v>9.1301918030000007</v>
      </c>
      <c r="G336">
        <v>21.12081337</v>
      </c>
    </row>
    <row r="337" spans="3:7" x14ac:dyDescent="0.25">
      <c r="C337">
        <v>2165</v>
      </c>
      <c r="D337">
        <v>89.625587460000006</v>
      </c>
      <c r="E337">
        <v>77.370216369999994</v>
      </c>
      <c r="F337">
        <v>9.2993602749999997</v>
      </c>
      <c r="G337">
        <v>21.41399002</v>
      </c>
    </row>
    <row r="338" spans="3:7" x14ac:dyDescent="0.25">
      <c r="C338">
        <v>2164</v>
      </c>
      <c r="D338">
        <v>89.79171753</v>
      </c>
      <c r="E338">
        <v>77.956016539999993</v>
      </c>
      <c r="F338">
        <v>9.096113205</v>
      </c>
      <c r="G338">
        <v>20.797601700000001</v>
      </c>
    </row>
    <row r="339" spans="3:7" x14ac:dyDescent="0.25">
      <c r="C339">
        <v>2163</v>
      </c>
      <c r="D339">
        <v>89.434738159999995</v>
      </c>
      <c r="E339">
        <v>77.500930789999998</v>
      </c>
      <c r="F339">
        <v>9.0998868940000008</v>
      </c>
      <c r="G339">
        <v>20.5222187</v>
      </c>
    </row>
    <row r="340" spans="3:7" x14ac:dyDescent="0.25">
      <c r="C340">
        <v>2162</v>
      </c>
      <c r="D340">
        <v>89.921669010000002</v>
      </c>
      <c r="E340">
        <v>77.862457280000001</v>
      </c>
      <c r="F340">
        <v>9.3244485860000008</v>
      </c>
      <c r="G340">
        <v>20.76132965</v>
      </c>
    </row>
    <row r="341" spans="3:7" x14ac:dyDescent="0.25">
      <c r="C341">
        <v>2161</v>
      </c>
      <c r="D341">
        <v>89.862075809999993</v>
      </c>
      <c r="E341">
        <v>77.917060849999999</v>
      </c>
      <c r="F341">
        <v>9.0974597930000005</v>
      </c>
      <c r="G341">
        <v>20.742809300000001</v>
      </c>
    </row>
    <row r="342" spans="3:7" x14ac:dyDescent="0.25">
      <c r="C342">
        <v>2160</v>
      </c>
      <c r="D342">
        <v>89.803657529999995</v>
      </c>
      <c r="E342">
        <v>78.006393430000003</v>
      </c>
      <c r="F342">
        <v>9.1368961330000005</v>
      </c>
      <c r="G342">
        <v>20.901960370000001</v>
      </c>
    </row>
    <row r="343" spans="3:7" x14ac:dyDescent="0.25">
      <c r="C343">
        <v>2159</v>
      </c>
      <c r="D343">
        <v>89.519783020000006</v>
      </c>
      <c r="E343">
        <v>78.102653500000002</v>
      </c>
      <c r="F343">
        <v>9.1737356190000003</v>
      </c>
      <c r="G343">
        <v>20.017629620000001</v>
      </c>
    </row>
    <row r="344" spans="3:7" x14ac:dyDescent="0.25">
      <c r="C344">
        <v>2158</v>
      </c>
      <c r="D344">
        <v>90.030426030000001</v>
      </c>
      <c r="E344">
        <v>78.215911869999999</v>
      </c>
      <c r="F344">
        <v>9.3371343610000004</v>
      </c>
      <c r="G344">
        <v>20.528869629999999</v>
      </c>
    </row>
    <row r="345" spans="3:7" x14ac:dyDescent="0.25">
      <c r="C345">
        <v>2157</v>
      </c>
      <c r="D345">
        <v>89.819496150000006</v>
      </c>
      <c r="E345">
        <v>77.904441829999996</v>
      </c>
      <c r="F345">
        <v>9.1486310960000008</v>
      </c>
      <c r="G345">
        <v>21.021915440000001</v>
      </c>
    </row>
    <row r="346" spans="3:7" x14ac:dyDescent="0.25">
      <c r="C346">
        <v>2156</v>
      </c>
      <c r="D346">
        <v>89.550193789999994</v>
      </c>
      <c r="E346">
        <v>78.397018430000003</v>
      </c>
      <c r="F346">
        <v>9.0595569610000002</v>
      </c>
      <c r="G346">
        <v>20.693986890000001</v>
      </c>
    </row>
    <row r="347" spans="3:7" x14ac:dyDescent="0.25">
      <c r="C347">
        <v>2155</v>
      </c>
      <c r="D347">
        <v>89.701957699999994</v>
      </c>
      <c r="E347">
        <v>78.339080809999999</v>
      </c>
      <c r="F347">
        <v>9.119104385</v>
      </c>
      <c r="G347">
        <v>20.546270369999998</v>
      </c>
    </row>
    <row r="348" spans="3:7" x14ac:dyDescent="0.25">
      <c r="C348">
        <v>2154</v>
      </c>
      <c r="D348">
        <v>89.844512940000001</v>
      </c>
      <c r="E348">
        <v>78.659042360000001</v>
      </c>
      <c r="F348">
        <v>9.3061428070000005</v>
      </c>
      <c r="G348">
        <v>20.119194029999999</v>
      </c>
    </row>
    <row r="349" spans="3:7" x14ac:dyDescent="0.25">
      <c r="C349">
        <v>2153</v>
      </c>
      <c r="D349">
        <v>89.868324279999996</v>
      </c>
      <c r="E349">
        <v>78.437454220000006</v>
      </c>
      <c r="F349">
        <v>9.1083278659999998</v>
      </c>
      <c r="G349">
        <v>20.00484848</v>
      </c>
    </row>
    <row r="350" spans="3:7" x14ac:dyDescent="0.25">
      <c r="C350">
        <v>2152</v>
      </c>
      <c r="D350">
        <v>89.961296079999997</v>
      </c>
      <c r="E350">
        <v>78.328674320000005</v>
      </c>
      <c r="F350">
        <v>9.0711135859999992</v>
      </c>
      <c r="G350">
        <v>20.141523360000001</v>
      </c>
    </row>
    <row r="351" spans="3:7" x14ac:dyDescent="0.25">
      <c r="C351">
        <v>2151</v>
      </c>
      <c r="D351">
        <v>89.951904299999995</v>
      </c>
      <c r="E351">
        <v>78.798423769999999</v>
      </c>
      <c r="F351">
        <v>9.1193561550000002</v>
      </c>
      <c r="G351">
        <v>20.271116259999999</v>
      </c>
    </row>
    <row r="352" spans="3:7" x14ac:dyDescent="0.25">
      <c r="C352">
        <v>2150</v>
      </c>
      <c r="D352">
        <v>90.069725039999994</v>
      </c>
      <c r="E352">
        <v>78.54779053</v>
      </c>
      <c r="F352">
        <v>9.0126609799999997</v>
      </c>
      <c r="G352">
        <v>20.03294945</v>
      </c>
    </row>
    <row r="353" spans="3:7" x14ac:dyDescent="0.25">
      <c r="C353">
        <v>2149</v>
      </c>
      <c r="D353">
        <v>89.833038329999994</v>
      </c>
      <c r="E353">
        <v>78.620544429999995</v>
      </c>
      <c r="F353">
        <v>8.8421316149999996</v>
      </c>
      <c r="G353">
        <v>20.451446529999998</v>
      </c>
    </row>
    <row r="354" spans="3:7" x14ac:dyDescent="0.25">
      <c r="C354">
        <v>2148</v>
      </c>
      <c r="D354">
        <v>90.178527829999993</v>
      </c>
      <c r="E354">
        <v>78.636619569999993</v>
      </c>
      <c r="F354">
        <v>9.1273288729999997</v>
      </c>
      <c r="G354">
        <v>19.746606830000001</v>
      </c>
    </row>
    <row r="355" spans="3:7" x14ac:dyDescent="0.25">
      <c r="C355">
        <v>2147</v>
      </c>
      <c r="D355">
        <v>90.108871460000003</v>
      </c>
      <c r="E355">
        <v>78.945960999999997</v>
      </c>
      <c r="F355">
        <v>9.1012458800000005</v>
      </c>
      <c r="G355">
        <v>19.68123245</v>
      </c>
    </row>
    <row r="356" spans="3:7" x14ac:dyDescent="0.25">
      <c r="C356">
        <v>2146</v>
      </c>
      <c r="D356">
        <v>89.802124019999994</v>
      </c>
      <c r="E356">
        <v>78.562408450000007</v>
      </c>
      <c r="F356">
        <v>8.9657173159999992</v>
      </c>
      <c r="G356">
        <v>20.427387240000002</v>
      </c>
    </row>
    <row r="357" spans="3:7" x14ac:dyDescent="0.25">
      <c r="C357">
        <v>2145</v>
      </c>
      <c r="D357">
        <v>90.374580379999998</v>
      </c>
      <c r="E357">
        <v>78.803016659999997</v>
      </c>
      <c r="F357">
        <v>9.1248531340000003</v>
      </c>
      <c r="G357">
        <v>19.741188050000002</v>
      </c>
    </row>
    <row r="358" spans="3:7" x14ac:dyDescent="0.25">
      <c r="C358">
        <v>2144</v>
      </c>
      <c r="D358">
        <v>90.281913759999995</v>
      </c>
      <c r="E358">
        <v>78.759048460000002</v>
      </c>
      <c r="F358">
        <v>9.1583185199999999</v>
      </c>
      <c r="G358">
        <v>19.91106796</v>
      </c>
    </row>
    <row r="359" spans="3:7" x14ac:dyDescent="0.25">
      <c r="C359">
        <v>2143</v>
      </c>
      <c r="D359">
        <v>90.171012880000006</v>
      </c>
      <c r="E359">
        <v>78.948341369999994</v>
      </c>
      <c r="F359">
        <v>9.0237922669999993</v>
      </c>
      <c r="G359">
        <v>19.854087830000001</v>
      </c>
    </row>
    <row r="360" spans="3:7" x14ac:dyDescent="0.25">
      <c r="C360">
        <v>2142</v>
      </c>
      <c r="D360">
        <v>90.211555480000001</v>
      </c>
      <c r="E360">
        <v>78.946121219999995</v>
      </c>
      <c r="F360">
        <v>8.9583253860000003</v>
      </c>
      <c r="G360">
        <v>19.725917819999999</v>
      </c>
    </row>
    <row r="361" spans="3:7" x14ac:dyDescent="0.25">
      <c r="C361">
        <v>2141</v>
      </c>
      <c r="D361">
        <v>90.078102110000003</v>
      </c>
      <c r="E361">
        <v>78.938049320000005</v>
      </c>
      <c r="F361">
        <v>8.9098854060000008</v>
      </c>
      <c r="G361">
        <v>19.475978850000001</v>
      </c>
    </row>
    <row r="362" spans="3:7" x14ac:dyDescent="0.25">
      <c r="C362">
        <v>2140</v>
      </c>
      <c r="D362">
        <v>90.11125183</v>
      </c>
      <c r="E362">
        <v>79.002113339999994</v>
      </c>
      <c r="F362">
        <v>8.9200658799999992</v>
      </c>
      <c r="G362">
        <v>19.60860825</v>
      </c>
    </row>
    <row r="363" spans="3:7" x14ac:dyDescent="0.25">
      <c r="C363">
        <v>2139</v>
      </c>
      <c r="D363">
        <v>90.334823610000001</v>
      </c>
      <c r="E363">
        <v>78.952247619999994</v>
      </c>
      <c r="F363">
        <v>8.7495594019999992</v>
      </c>
      <c r="G363">
        <v>19.850593570000001</v>
      </c>
    </row>
    <row r="364" spans="3:7" x14ac:dyDescent="0.25">
      <c r="C364">
        <v>2138</v>
      </c>
      <c r="D364">
        <v>90.336730959999997</v>
      </c>
      <c r="E364">
        <v>79.319145199999994</v>
      </c>
      <c r="F364">
        <v>8.9390010830000008</v>
      </c>
      <c r="G364">
        <v>19.763525009999999</v>
      </c>
    </row>
    <row r="365" spans="3:7" x14ac:dyDescent="0.25">
      <c r="C365">
        <v>2137</v>
      </c>
      <c r="D365">
        <v>90.332077029999994</v>
      </c>
      <c r="E365">
        <v>79.694160460000006</v>
      </c>
      <c r="F365">
        <v>8.8694210049999995</v>
      </c>
      <c r="G365">
        <v>19.729604720000001</v>
      </c>
    </row>
    <row r="366" spans="3:7" x14ac:dyDescent="0.25">
      <c r="C366">
        <v>2136</v>
      </c>
      <c r="D366">
        <v>90.326515200000003</v>
      </c>
      <c r="E366">
        <v>79.417335510000001</v>
      </c>
      <c r="F366">
        <v>9.0153522489999993</v>
      </c>
      <c r="G366">
        <v>19.428907389999999</v>
      </c>
    </row>
    <row r="367" spans="3:7" x14ac:dyDescent="0.25">
      <c r="C367">
        <v>2135</v>
      </c>
      <c r="D367">
        <v>90.398925779999999</v>
      </c>
      <c r="E367">
        <v>80.000816349999994</v>
      </c>
      <c r="F367">
        <v>8.8414192200000006</v>
      </c>
      <c r="G367">
        <v>19.75125122</v>
      </c>
    </row>
    <row r="368" spans="3:7" x14ac:dyDescent="0.25">
      <c r="C368">
        <v>2134</v>
      </c>
      <c r="D368">
        <v>90.479927059999994</v>
      </c>
      <c r="E368">
        <v>80.111305239999993</v>
      </c>
      <c r="F368">
        <v>8.9021034239999999</v>
      </c>
      <c r="G368">
        <v>19.383680340000002</v>
      </c>
    </row>
    <row r="369" spans="3:7" x14ac:dyDescent="0.25">
      <c r="C369">
        <v>2133</v>
      </c>
      <c r="D369">
        <v>90.371849060000002</v>
      </c>
      <c r="E369">
        <v>79.343719480000004</v>
      </c>
      <c r="F369">
        <v>8.8013067249999999</v>
      </c>
      <c r="G369">
        <v>19.385124210000001</v>
      </c>
    </row>
    <row r="370" spans="3:7" x14ac:dyDescent="0.25">
      <c r="C370">
        <v>2132</v>
      </c>
      <c r="D370">
        <v>90.439636230000005</v>
      </c>
      <c r="E370">
        <v>79.686668400000002</v>
      </c>
      <c r="F370">
        <v>8.9997224809999992</v>
      </c>
      <c r="G370">
        <v>19.24559021</v>
      </c>
    </row>
    <row r="371" spans="3:7" x14ac:dyDescent="0.25">
      <c r="C371">
        <v>2131</v>
      </c>
      <c r="D371">
        <v>90.596298219999994</v>
      </c>
      <c r="E371">
        <v>79.784545899999998</v>
      </c>
      <c r="F371">
        <v>8.9276008610000002</v>
      </c>
      <c r="G371">
        <v>19.22263908</v>
      </c>
    </row>
    <row r="372" spans="3:7" x14ac:dyDescent="0.25">
      <c r="C372">
        <v>2130</v>
      </c>
      <c r="D372">
        <v>90.276405330000003</v>
      </c>
      <c r="E372">
        <v>79.580268860000004</v>
      </c>
      <c r="F372">
        <v>8.6812658309999993</v>
      </c>
      <c r="G372">
        <v>18.96369743</v>
      </c>
    </row>
    <row r="373" spans="3:7" x14ac:dyDescent="0.25">
      <c r="C373">
        <v>2129</v>
      </c>
      <c r="D373">
        <v>90.606727599999999</v>
      </c>
      <c r="E373">
        <v>79.75294495</v>
      </c>
      <c r="F373">
        <v>8.6220836639999998</v>
      </c>
      <c r="G373">
        <v>19.205307009999999</v>
      </c>
    </row>
    <row r="374" spans="3:7" x14ac:dyDescent="0.25">
      <c r="C374">
        <v>2128</v>
      </c>
      <c r="D374">
        <v>90.399017330000007</v>
      </c>
      <c r="E374">
        <v>80.348739620000003</v>
      </c>
      <c r="F374">
        <v>8.8077449800000007</v>
      </c>
      <c r="G374">
        <v>19.18481255</v>
      </c>
    </row>
    <row r="375" spans="3:7" x14ac:dyDescent="0.25">
      <c r="C375">
        <v>2127</v>
      </c>
      <c r="D375">
        <v>90.471527100000003</v>
      </c>
      <c r="E375">
        <v>79.632362369999996</v>
      </c>
      <c r="F375">
        <v>8.8155937190000007</v>
      </c>
      <c r="G375">
        <v>18.99911118</v>
      </c>
    </row>
    <row r="376" spans="3:7" x14ac:dyDescent="0.25">
      <c r="C376">
        <v>2126</v>
      </c>
      <c r="D376">
        <v>90.773597719999998</v>
      </c>
      <c r="E376">
        <v>80.020309449999999</v>
      </c>
      <c r="F376">
        <v>8.7037172320000007</v>
      </c>
      <c r="G376">
        <v>19.24516487</v>
      </c>
    </row>
    <row r="377" spans="3:7" x14ac:dyDescent="0.25">
      <c r="C377">
        <v>2125</v>
      </c>
      <c r="D377">
        <v>90.536209110000001</v>
      </c>
      <c r="E377">
        <v>80.025161740000001</v>
      </c>
      <c r="F377">
        <v>8.9115934370000005</v>
      </c>
      <c r="G377">
        <v>18.899496079999999</v>
      </c>
    </row>
    <row r="378" spans="3:7" x14ac:dyDescent="0.25">
      <c r="C378">
        <v>2124</v>
      </c>
      <c r="D378">
        <v>90.474411009999997</v>
      </c>
      <c r="E378">
        <v>80.060264590000003</v>
      </c>
      <c r="F378">
        <v>8.7897253039999992</v>
      </c>
      <c r="G378">
        <v>19.165468220000001</v>
      </c>
    </row>
    <row r="379" spans="3:7" x14ac:dyDescent="0.25">
      <c r="C379">
        <v>2123</v>
      </c>
      <c r="D379">
        <v>90.775100710000004</v>
      </c>
      <c r="E379">
        <v>80.753311159999996</v>
      </c>
      <c r="F379">
        <v>8.7411909100000003</v>
      </c>
      <c r="G379">
        <v>19.166978839999999</v>
      </c>
    </row>
    <row r="380" spans="3:7" x14ac:dyDescent="0.25">
      <c r="C380">
        <v>2122</v>
      </c>
      <c r="D380">
        <v>90.607810970000003</v>
      </c>
      <c r="E380">
        <v>80.169242859999997</v>
      </c>
      <c r="F380">
        <v>8.6803150179999999</v>
      </c>
      <c r="G380">
        <v>18.933795929999999</v>
      </c>
    </row>
    <row r="381" spans="3:7" x14ac:dyDescent="0.25">
      <c r="C381">
        <v>2121</v>
      </c>
      <c r="D381">
        <v>90.442771910000005</v>
      </c>
      <c r="E381">
        <v>80.216079710000002</v>
      </c>
      <c r="F381">
        <v>8.8013105389999993</v>
      </c>
      <c r="G381">
        <v>18.534774779999999</v>
      </c>
    </row>
    <row r="382" spans="3:7" x14ac:dyDescent="0.25">
      <c r="C382">
        <v>2120</v>
      </c>
      <c r="D382">
        <v>90.577804569999998</v>
      </c>
      <c r="E382">
        <v>80.522613530000001</v>
      </c>
      <c r="F382">
        <v>8.5575704570000006</v>
      </c>
      <c r="G382">
        <v>18.29529381</v>
      </c>
    </row>
    <row r="383" spans="3:7" x14ac:dyDescent="0.25">
      <c r="C383">
        <v>2119</v>
      </c>
      <c r="D383">
        <v>90.681396480000004</v>
      </c>
      <c r="E383">
        <v>80.773452759999998</v>
      </c>
      <c r="F383">
        <v>8.7129182820000004</v>
      </c>
      <c r="G383">
        <v>19.053062440000001</v>
      </c>
    </row>
    <row r="384" spans="3:7" x14ac:dyDescent="0.25">
      <c r="C384">
        <v>2118</v>
      </c>
      <c r="D384">
        <v>90.725227360000005</v>
      </c>
      <c r="E384">
        <v>80.806625370000006</v>
      </c>
      <c r="F384">
        <v>8.6243038179999996</v>
      </c>
      <c r="G384">
        <v>18.698349</v>
      </c>
    </row>
    <row r="385" spans="3:7" x14ac:dyDescent="0.25">
      <c r="C385">
        <v>2117</v>
      </c>
      <c r="D385">
        <v>90.646575929999997</v>
      </c>
      <c r="E385">
        <v>80.821296689999997</v>
      </c>
      <c r="F385">
        <v>8.7809791560000008</v>
      </c>
      <c r="G385">
        <v>18.809070590000001</v>
      </c>
    </row>
    <row r="386" spans="3:7" x14ac:dyDescent="0.25">
      <c r="C386">
        <v>2116</v>
      </c>
      <c r="D386">
        <v>90.823440550000001</v>
      </c>
      <c r="E386">
        <v>80.48813629</v>
      </c>
      <c r="F386">
        <v>8.9450931550000004</v>
      </c>
      <c r="G386">
        <v>18.726909639999999</v>
      </c>
    </row>
    <row r="387" spans="3:7" x14ac:dyDescent="0.25">
      <c r="C387">
        <v>2115</v>
      </c>
      <c r="D387">
        <v>90.694198610000001</v>
      </c>
      <c r="E387">
        <v>80.468368530000006</v>
      </c>
      <c r="F387">
        <v>8.7326717380000005</v>
      </c>
      <c r="G387">
        <v>18.727285389999999</v>
      </c>
    </row>
    <row r="388" spans="3:7" x14ac:dyDescent="0.25">
      <c r="C388">
        <v>2114</v>
      </c>
      <c r="D388">
        <v>90.805801389999999</v>
      </c>
      <c r="E388">
        <v>80.481559750000002</v>
      </c>
      <c r="F388">
        <v>8.6397676469999993</v>
      </c>
      <c r="G388">
        <v>18.585283279999999</v>
      </c>
    </row>
    <row r="389" spans="3:7" x14ac:dyDescent="0.25">
      <c r="C389">
        <v>2113</v>
      </c>
      <c r="D389">
        <v>90.764793400000002</v>
      </c>
      <c r="E389">
        <v>80.498054499999995</v>
      </c>
      <c r="F389">
        <v>8.6971216200000008</v>
      </c>
      <c r="G389">
        <v>18.20032883</v>
      </c>
    </row>
    <row r="390" spans="3:7" x14ac:dyDescent="0.25">
      <c r="C390">
        <v>2112</v>
      </c>
      <c r="D390">
        <v>90.506149289999996</v>
      </c>
      <c r="E390">
        <v>80.823753359999998</v>
      </c>
      <c r="F390">
        <v>8.5282268519999995</v>
      </c>
      <c r="G390">
        <v>18.357637409999999</v>
      </c>
    </row>
    <row r="391" spans="3:7" x14ac:dyDescent="0.25">
      <c r="C391">
        <v>2111</v>
      </c>
      <c r="D391">
        <v>90.662887569999995</v>
      </c>
      <c r="E391">
        <v>81.044822690000004</v>
      </c>
      <c r="F391">
        <v>8.7232427599999998</v>
      </c>
      <c r="G391">
        <v>18.15462685</v>
      </c>
    </row>
    <row r="392" spans="3:7" x14ac:dyDescent="0.25">
      <c r="C392">
        <v>2110</v>
      </c>
      <c r="D392">
        <v>90.869956970000004</v>
      </c>
      <c r="E392">
        <v>80.655738830000004</v>
      </c>
      <c r="F392">
        <v>8.4905033109999994</v>
      </c>
      <c r="G392">
        <v>18.042564389999999</v>
      </c>
    </row>
    <row r="393" spans="3:7" x14ac:dyDescent="0.25">
      <c r="C393">
        <v>2109</v>
      </c>
      <c r="D393">
        <v>90.731750489999996</v>
      </c>
      <c r="E393">
        <v>81.180664059999998</v>
      </c>
      <c r="F393">
        <v>8.4732551570000005</v>
      </c>
      <c r="G393">
        <v>18.367897030000002</v>
      </c>
    </row>
    <row r="394" spans="3:7" x14ac:dyDescent="0.25">
      <c r="C394">
        <v>2108</v>
      </c>
      <c r="D394">
        <v>90.777328490000002</v>
      </c>
      <c r="E394">
        <v>80.727157590000004</v>
      </c>
      <c r="F394">
        <v>8.5757274629999998</v>
      </c>
      <c r="G394">
        <v>18.045694350000002</v>
      </c>
    </row>
    <row r="395" spans="3:7" x14ac:dyDescent="0.25">
      <c r="C395">
        <v>2107</v>
      </c>
      <c r="D395">
        <v>90.772048949999999</v>
      </c>
      <c r="E395">
        <v>80.922050479999996</v>
      </c>
      <c r="F395">
        <v>8.5336179730000001</v>
      </c>
      <c r="G395">
        <v>18.32824707</v>
      </c>
    </row>
    <row r="396" spans="3:7" x14ac:dyDescent="0.25">
      <c r="C396">
        <v>2106</v>
      </c>
      <c r="D396">
        <v>90.970611570000003</v>
      </c>
      <c r="E396">
        <v>80.876159670000007</v>
      </c>
      <c r="F396">
        <v>8.5770330430000001</v>
      </c>
      <c r="G396">
        <v>18.179607390000001</v>
      </c>
    </row>
    <row r="397" spans="3:7" x14ac:dyDescent="0.25">
      <c r="C397">
        <v>2105</v>
      </c>
      <c r="D397">
        <v>90.825599670000003</v>
      </c>
      <c r="E397">
        <v>81.220916750000001</v>
      </c>
      <c r="F397">
        <v>8.5192756650000003</v>
      </c>
      <c r="G397">
        <v>17.791988369999999</v>
      </c>
    </row>
    <row r="398" spans="3:7" x14ac:dyDescent="0.25">
      <c r="C398">
        <v>2104</v>
      </c>
      <c r="D398">
        <v>90.884078979999998</v>
      </c>
      <c r="E398">
        <v>81.01982117</v>
      </c>
      <c r="F398">
        <v>8.5055618289999995</v>
      </c>
      <c r="G398">
        <v>18.129344939999999</v>
      </c>
    </row>
    <row r="399" spans="3:7" x14ac:dyDescent="0.25">
      <c r="C399">
        <v>2103</v>
      </c>
      <c r="D399">
        <v>90.953430179999998</v>
      </c>
      <c r="E399">
        <v>81.119102479999995</v>
      </c>
      <c r="F399">
        <v>8.4371995930000008</v>
      </c>
      <c r="G399">
        <v>17.702560420000001</v>
      </c>
    </row>
    <row r="400" spans="3:7" x14ac:dyDescent="0.25">
      <c r="C400">
        <v>2102</v>
      </c>
      <c r="D400">
        <v>90.883407590000004</v>
      </c>
      <c r="E400">
        <v>81.252548219999994</v>
      </c>
      <c r="F400">
        <v>8.5768547060000007</v>
      </c>
      <c r="G400">
        <v>17.89592743</v>
      </c>
    </row>
    <row r="401" spans="3:7" x14ac:dyDescent="0.25">
      <c r="C401">
        <v>2101</v>
      </c>
      <c r="D401">
        <v>90.850708010000005</v>
      </c>
      <c r="E401">
        <v>80.862289430000004</v>
      </c>
      <c r="F401">
        <v>8.4208469390000005</v>
      </c>
      <c r="G401">
        <v>17.758621219999998</v>
      </c>
    </row>
    <row r="402" spans="3:7" x14ac:dyDescent="0.25">
      <c r="C402">
        <v>2100</v>
      </c>
      <c r="D402">
        <v>90.989143369999994</v>
      </c>
      <c r="E402">
        <v>81.486190800000003</v>
      </c>
      <c r="F402">
        <v>8.3216466899999997</v>
      </c>
      <c r="G402">
        <v>17.7487545</v>
      </c>
    </row>
    <row r="403" spans="3:7" x14ac:dyDescent="0.25">
      <c r="C403">
        <v>2099</v>
      </c>
      <c r="D403">
        <v>91.030250550000005</v>
      </c>
      <c r="E403">
        <v>81.372276310000004</v>
      </c>
      <c r="F403">
        <v>8.318395615</v>
      </c>
      <c r="G403">
        <v>17.92450333</v>
      </c>
    </row>
    <row r="404" spans="3:7" x14ac:dyDescent="0.25">
      <c r="C404">
        <v>2098</v>
      </c>
      <c r="D404">
        <v>91.040748600000001</v>
      </c>
      <c r="E404">
        <v>81.468376160000005</v>
      </c>
      <c r="F404">
        <v>8.3485918049999999</v>
      </c>
      <c r="G404">
        <v>17.52998543</v>
      </c>
    </row>
    <row r="405" spans="3:7" x14ac:dyDescent="0.25">
      <c r="C405">
        <v>2097</v>
      </c>
      <c r="D405">
        <v>90.950889590000003</v>
      </c>
      <c r="E405">
        <v>81.682189940000001</v>
      </c>
      <c r="F405">
        <v>8.3377895360000007</v>
      </c>
      <c r="G405">
        <v>17.823419569999999</v>
      </c>
    </row>
    <row r="406" spans="3:7" x14ac:dyDescent="0.25">
      <c r="C406">
        <v>2096</v>
      </c>
      <c r="D406">
        <v>90.972373959999999</v>
      </c>
      <c r="E406">
        <v>81.370307920000002</v>
      </c>
      <c r="F406">
        <v>8.4741258619999993</v>
      </c>
      <c r="G406">
        <v>17.33296013</v>
      </c>
    </row>
    <row r="407" spans="3:7" x14ac:dyDescent="0.25">
      <c r="C407">
        <v>2095</v>
      </c>
      <c r="D407">
        <v>90.906578060000001</v>
      </c>
      <c r="E407">
        <v>81.569259639999999</v>
      </c>
      <c r="F407">
        <v>8.3895921710000003</v>
      </c>
      <c r="G407">
        <v>17.618875500000001</v>
      </c>
    </row>
    <row r="408" spans="3:7" x14ac:dyDescent="0.25">
      <c r="C408">
        <v>2094</v>
      </c>
      <c r="D408">
        <v>91.138633729999995</v>
      </c>
      <c r="E408">
        <v>81.649574279999996</v>
      </c>
      <c r="F408">
        <v>8.1986293789999998</v>
      </c>
      <c r="G408">
        <v>17.642719270000001</v>
      </c>
    </row>
    <row r="409" spans="3:7" x14ac:dyDescent="0.25">
      <c r="C409">
        <v>2093</v>
      </c>
      <c r="D409">
        <v>91.132682799999998</v>
      </c>
      <c r="E409">
        <v>81.329284670000007</v>
      </c>
      <c r="F409">
        <v>8.3353271479999993</v>
      </c>
      <c r="G409">
        <v>17.661043169999999</v>
      </c>
    </row>
    <row r="410" spans="3:7" x14ac:dyDescent="0.25">
      <c r="C410">
        <v>2092</v>
      </c>
      <c r="D410">
        <v>90.999916080000006</v>
      </c>
      <c r="E410">
        <v>81.587432860000007</v>
      </c>
      <c r="F410">
        <v>8.3704452509999996</v>
      </c>
      <c r="G410">
        <v>17.336107250000001</v>
      </c>
    </row>
    <row r="411" spans="3:7" x14ac:dyDescent="0.25">
      <c r="C411">
        <v>2091</v>
      </c>
      <c r="D411">
        <v>90.934982300000001</v>
      </c>
      <c r="E411">
        <v>81.975173949999999</v>
      </c>
      <c r="F411">
        <v>8.2944993969999992</v>
      </c>
      <c r="G411">
        <v>17.609350200000002</v>
      </c>
    </row>
    <row r="412" spans="3:7" x14ac:dyDescent="0.25">
      <c r="C412">
        <v>2090</v>
      </c>
      <c r="D412">
        <v>91.238525390000007</v>
      </c>
      <c r="E412">
        <v>81.520294190000001</v>
      </c>
      <c r="F412">
        <v>8.5381498340000004</v>
      </c>
      <c r="G412">
        <v>17.31646156</v>
      </c>
    </row>
    <row r="413" spans="3:7" x14ac:dyDescent="0.25">
      <c r="C413">
        <v>2089</v>
      </c>
      <c r="D413">
        <v>91.412582400000005</v>
      </c>
      <c r="E413">
        <v>82.269432069999993</v>
      </c>
      <c r="F413">
        <v>8.1591358179999993</v>
      </c>
      <c r="G413">
        <v>17.373960490000002</v>
      </c>
    </row>
    <row r="414" spans="3:7" x14ac:dyDescent="0.25">
      <c r="C414">
        <v>2088</v>
      </c>
      <c r="D414">
        <v>91.171958919999994</v>
      </c>
      <c r="E414">
        <v>82.010284420000005</v>
      </c>
      <c r="F414">
        <v>8.3794708250000003</v>
      </c>
      <c r="G414">
        <v>17.426204680000001</v>
      </c>
    </row>
    <row r="415" spans="3:7" x14ac:dyDescent="0.25">
      <c r="C415">
        <v>2087</v>
      </c>
      <c r="D415">
        <v>91.204833980000004</v>
      </c>
      <c r="E415">
        <v>81.535858149999996</v>
      </c>
      <c r="F415">
        <v>8.2212285999999999</v>
      </c>
      <c r="G415">
        <v>17.31931496</v>
      </c>
    </row>
    <row r="416" spans="3:7" x14ac:dyDescent="0.25">
      <c r="C416">
        <v>2086</v>
      </c>
      <c r="D416">
        <v>91.068504329999996</v>
      </c>
      <c r="E416">
        <v>82.196701050000001</v>
      </c>
      <c r="F416">
        <v>8.1827659609999994</v>
      </c>
      <c r="G416">
        <v>17.722173690000002</v>
      </c>
    </row>
    <row r="417" spans="3:7" x14ac:dyDescent="0.25">
      <c r="C417">
        <v>2085</v>
      </c>
      <c r="D417">
        <v>91.027740480000006</v>
      </c>
      <c r="E417">
        <v>81.784317020000003</v>
      </c>
      <c r="F417">
        <v>8.2844514849999999</v>
      </c>
      <c r="G417">
        <v>17.395154949999998</v>
      </c>
    </row>
    <row r="418" spans="3:7" x14ac:dyDescent="0.25">
      <c r="C418">
        <v>2084</v>
      </c>
      <c r="D418">
        <v>91.314682009999999</v>
      </c>
      <c r="E418">
        <v>82.410140990000002</v>
      </c>
      <c r="F418">
        <v>8.4336805340000005</v>
      </c>
      <c r="G418">
        <v>17.06177521</v>
      </c>
    </row>
    <row r="419" spans="3:7" x14ac:dyDescent="0.25">
      <c r="C419">
        <v>2083</v>
      </c>
      <c r="D419">
        <v>91.235382079999994</v>
      </c>
      <c r="E419">
        <v>81.741043090000005</v>
      </c>
      <c r="F419">
        <v>8.2991924289999996</v>
      </c>
      <c r="G419">
        <v>16.623014449999999</v>
      </c>
    </row>
    <row r="420" spans="3:7" x14ac:dyDescent="0.25">
      <c r="C420">
        <v>2082</v>
      </c>
      <c r="D420">
        <v>91.092742920000006</v>
      </c>
      <c r="E420">
        <v>81.819168090000005</v>
      </c>
      <c r="F420">
        <v>8.3069992070000005</v>
      </c>
      <c r="G420">
        <v>17.061763760000002</v>
      </c>
    </row>
    <row r="421" spans="3:7" x14ac:dyDescent="0.25">
      <c r="C421">
        <v>2081</v>
      </c>
      <c r="D421">
        <v>91.295753480000002</v>
      </c>
      <c r="E421">
        <v>82.309684750000002</v>
      </c>
      <c r="F421">
        <v>8.4022445680000004</v>
      </c>
      <c r="G421">
        <v>17.118566510000001</v>
      </c>
    </row>
    <row r="422" spans="3:7" x14ac:dyDescent="0.25">
      <c r="C422">
        <v>2080</v>
      </c>
      <c r="D422">
        <v>91.158798219999994</v>
      </c>
      <c r="E422">
        <v>82.175064090000006</v>
      </c>
      <c r="F422">
        <v>8.2682161329999992</v>
      </c>
      <c r="G422">
        <v>16.62064552</v>
      </c>
    </row>
    <row r="423" spans="3:7" x14ac:dyDescent="0.25">
      <c r="C423">
        <v>2079</v>
      </c>
      <c r="D423">
        <v>91.384727479999995</v>
      </c>
      <c r="E423">
        <v>82.091972350000006</v>
      </c>
      <c r="F423">
        <v>8.1600713729999992</v>
      </c>
      <c r="G423">
        <v>17.12411118</v>
      </c>
    </row>
    <row r="424" spans="3:7" x14ac:dyDescent="0.25">
      <c r="C424">
        <v>2078</v>
      </c>
      <c r="D424">
        <v>91.182479860000001</v>
      </c>
      <c r="E424">
        <v>82.414230349999997</v>
      </c>
      <c r="F424">
        <v>8.2384939189999997</v>
      </c>
      <c r="G424">
        <v>16.845144269999999</v>
      </c>
    </row>
    <row r="425" spans="3:7" x14ac:dyDescent="0.25">
      <c r="C425">
        <v>2077</v>
      </c>
      <c r="D425">
        <v>91.237709050000007</v>
      </c>
      <c r="E425">
        <v>82.481536869999999</v>
      </c>
      <c r="F425">
        <v>8.1748619080000005</v>
      </c>
      <c r="G425">
        <v>16.670213700000001</v>
      </c>
    </row>
    <row r="426" spans="3:7" x14ac:dyDescent="0.25">
      <c r="C426">
        <v>2076</v>
      </c>
      <c r="D426">
        <v>91.335899350000005</v>
      </c>
      <c r="E426">
        <v>82.442489620000003</v>
      </c>
      <c r="F426">
        <v>8.1122331620000008</v>
      </c>
      <c r="G426">
        <v>16.754419330000001</v>
      </c>
    </row>
    <row r="427" spans="3:7" x14ac:dyDescent="0.25">
      <c r="C427">
        <v>2075</v>
      </c>
      <c r="D427">
        <v>91.237022400000001</v>
      </c>
      <c r="E427">
        <v>82.351402280000002</v>
      </c>
      <c r="F427">
        <v>8.0901842120000005</v>
      </c>
      <c r="G427">
        <v>16.543334959999999</v>
      </c>
    </row>
    <row r="428" spans="3:7" x14ac:dyDescent="0.25">
      <c r="C428">
        <v>2074</v>
      </c>
      <c r="D428">
        <v>91.325119020000002</v>
      </c>
      <c r="E428">
        <v>82.480102540000004</v>
      </c>
      <c r="F428">
        <v>8.1333284379999995</v>
      </c>
      <c r="G428">
        <v>16.184635159999999</v>
      </c>
    </row>
    <row r="429" spans="3:7" x14ac:dyDescent="0.25">
      <c r="C429">
        <v>2073</v>
      </c>
      <c r="D429">
        <v>91.265449520000004</v>
      </c>
      <c r="E429">
        <v>83.024894709999998</v>
      </c>
      <c r="F429">
        <v>8.0883140559999998</v>
      </c>
      <c r="G429">
        <v>16.56259537</v>
      </c>
    </row>
    <row r="430" spans="3:7" x14ac:dyDescent="0.25">
      <c r="C430">
        <v>2072</v>
      </c>
      <c r="D430">
        <v>91.321380619999999</v>
      </c>
      <c r="E430">
        <v>82.412246699999997</v>
      </c>
      <c r="F430">
        <v>8.1243877409999996</v>
      </c>
      <c r="G430">
        <v>16.26416206</v>
      </c>
    </row>
    <row r="431" spans="3:7" x14ac:dyDescent="0.25">
      <c r="C431">
        <v>2071</v>
      </c>
      <c r="D431">
        <v>91.328002929999997</v>
      </c>
      <c r="E431">
        <v>82.948211670000006</v>
      </c>
      <c r="F431">
        <v>8.1079025270000002</v>
      </c>
      <c r="G431">
        <v>16.19235802</v>
      </c>
    </row>
    <row r="432" spans="3:7" x14ac:dyDescent="0.25">
      <c r="C432">
        <v>2070</v>
      </c>
      <c r="D432">
        <v>91.288368230000003</v>
      </c>
      <c r="E432">
        <v>83.229057310000002</v>
      </c>
      <c r="F432">
        <v>8.1347723009999999</v>
      </c>
      <c r="G432">
        <v>16.438983919999998</v>
      </c>
    </row>
    <row r="433" spans="3:7" x14ac:dyDescent="0.25">
      <c r="C433">
        <v>2069</v>
      </c>
      <c r="D433">
        <v>91.132720950000007</v>
      </c>
      <c r="E433">
        <v>82.932891850000004</v>
      </c>
      <c r="F433">
        <v>8.0797681810000004</v>
      </c>
      <c r="G433">
        <v>16.185907360000002</v>
      </c>
    </row>
    <row r="434" spans="3:7" x14ac:dyDescent="0.25">
      <c r="C434">
        <v>2068</v>
      </c>
      <c r="D434">
        <v>91.390113830000004</v>
      </c>
      <c r="E434">
        <v>82.507179260000001</v>
      </c>
      <c r="F434">
        <v>7.9930195810000004</v>
      </c>
      <c r="G434">
        <v>16.32775307</v>
      </c>
    </row>
    <row r="435" spans="3:7" x14ac:dyDescent="0.25">
      <c r="C435">
        <v>2067</v>
      </c>
      <c r="D435">
        <v>91.533493039999996</v>
      </c>
      <c r="E435">
        <v>82.679382320000002</v>
      </c>
      <c r="F435">
        <v>8.0878829959999994</v>
      </c>
      <c r="G435">
        <v>16.204128269999998</v>
      </c>
    </row>
    <row r="436" spans="3:7" x14ac:dyDescent="0.25">
      <c r="C436">
        <v>2066</v>
      </c>
      <c r="D436">
        <v>91.55767822</v>
      </c>
      <c r="E436">
        <v>83.105186459999999</v>
      </c>
      <c r="F436">
        <v>8.2110595699999998</v>
      </c>
      <c r="G436">
        <v>16.115907669999999</v>
      </c>
    </row>
    <row r="437" spans="3:7" x14ac:dyDescent="0.25">
      <c r="C437">
        <v>2065</v>
      </c>
      <c r="D437">
        <v>91.448364260000005</v>
      </c>
      <c r="E437">
        <v>83.015174869999996</v>
      </c>
      <c r="F437">
        <v>7.895631313</v>
      </c>
      <c r="G437">
        <v>15.78836632</v>
      </c>
    </row>
    <row r="438" spans="3:7" x14ac:dyDescent="0.25">
      <c r="C438">
        <v>2064</v>
      </c>
      <c r="D438">
        <v>91.202964780000002</v>
      </c>
      <c r="E438">
        <v>82.945472719999998</v>
      </c>
      <c r="F438">
        <v>7.9394469259999996</v>
      </c>
      <c r="G438">
        <v>16.06979179</v>
      </c>
    </row>
    <row r="439" spans="3:7" x14ac:dyDescent="0.25">
      <c r="C439">
        <v>2063</v>
      </c>
      <c r="D439">
        <v>91.340568540000007</v>
      </c>
      <c r="E439">
        <v>83.008125309999997</v>
      </c>
      <c r="F439">
        <v>7.9733638759999996</v>
      </c>
      <c r="G439">
        <v>15.8860321</v>
      </c>
    </row>
    <row r="440" spans="3:7" x14ac:dyDescent="0.25">
      <c r="C440">
        <v>2062</v>
      </c>
      <c r="D440">
        <v>91.366180420000006</v>
      </c>
      <c r="E440">
        <v>82.983963009999997</v>
      </c>
      <c r="F440">
        <v>7.9167366030000004</v>
      </c>
      <c r="G440">
        <v>16.179046629999998</v>
      </c>
    </row>
    <row r="441" spans="3:7" x14ac:dyDescent="0.25">
      <c r="C441">
        <v>2061</v>
      </c>
      <c r="D441">
        <v>91.363975519999997</v>
      </c>
      <c r="E441">
        <v>83.245834349999996</v>
      </c>
      <c r="F441">
        <v>7.8942217829999999</v>
      </c>
      <c r="G441">
        <v>15.830130580000001</v>
      </c>
    </row>
    <row r="442" spans="3:7" x14ac:dyDescent="0.25">
      <c r="C442">
        <v>2060</v>
      </c>
      <c r="D442">
        <v>91.528587340000001</v>
      </c>
      <c r="E442">
        <v>83.361015320000007</v>
      </c>
      <c r="F442">
        <v>7.9919261930000003</v>
      </c>
      <c r="G442">
        <v>15.955810550000001</v>
      </c>
    </row>
    <row r="443" spans="3:7" x14ac:dyDescent="0.25">
      <c r="C443">
        <v>2059</v>
      </c>
      <c r="D443">
        <v>91.60517883</v>
      </c>
      <c r="E443">
        <v>83.301063540000001</v>
      </c>
      <c r="F443">
        <v>8.0187253950000006</v>
      </c>
      <c r="G443">
        <v>15.78385067</v>
      </c>
    </row>
    <row r="444" spans="3:7" x14ac:dyDescent="0.25">
      <c r="C444">
        <v>2058</v>
      </c>
      <c r="D444">
        <v>91.504684449999999</v>
      </c>
      <c r="E444">
        <v>83.184936519999994</v>
      </c>
      <c r="F444">
        <v>7.8149781230000004</v>
      </c>
      <c r="G444">
        <v>15.71470165</v>
      </c>
    </row>
    <row r="445" spans="3:7" x14ac:dyDescent="0.25">
      <c r="C445">
        <v>2057</v>
      </c>
      <c r="D445">
        <v>91.474823000000001</v>
      </c>
      <c r="E445">
        <v>83.812072749999999</v>
      </c>
      <c r="F445">
        <v>7.7794404029999997</v>
      </c>
      <c r="G445">
        <v>15.902929309999999</v>
      </c>
    </row>
    <row r="446" spans="3:7" x14ac:dyDescent="0.25">
      <c r="C446">
        <v>2056</v>
      </c>
      <c r="D446">
        <v>91.620460510000001</v>
      </c>
      <c r="E446">
        <v>83.427009580000004</v>
      </c>
      <c r="F446">
        <v>7.7234826090000004</v>
      </c>
      <c r="G446">
        <v>15.50349331</v>
      </c>
    </row>
    <row r="447" spans="3:7" x14ac:dyDescent="0.25">
      <c r="C447">
        <v>2055</v>
      </c>
      <c r="D447">
        <v>91.661949160000006</v>
      </c>
      <c r="E447">
        <v>83.415481569999997</v>
      </c>
      <c r="F447">
        <v>7.8366160389999999</v>
      </c>
      <c r="G447">
        <v>15.631983760000001</v>
      </c>
    </row>
    <row r="448" spans="3:7" x14ac:dyDescent="0.25">
      <c r="C448">
        <v>2054</v>
      </c>
      <c r="D448">
        <v>91.403633119999995</v>
      </c>
      <c r="E448">
        <v>83.840408330000002</v>
      </c>
      <c r="F448">
        <v>7.7679133419999999</v>
      </c>
      <c r="G448">
        <v>16.055604930000001</v>
      </c>
    </row>
    <row r="449" spans="3:7" x14ac:dyDescent="0.25">
      <c r="C449">
        <v>2053</v>
      </c>
      <c r="D449">
        <v>91.651519780000001</v>
      </c>
      <c r="E449">
        <v>83.858673100000004</v>
      </c>
      <c r="F449">
        <v>7.8159675599999998</v>
      </c>
      <c r="G449">
        <v>15.7317524</v>
      </c>
    </row>
    <row r="450" spans="3:7" x14ac:dyDescent="0.25">
      <c r="C450">
        <v>2052</v>
      </c>
      <c r="D450">
        <v>91.478729250000001</v>
      </c>
      <c r="E450">
        <v>83.371009830000006</v>
      </c>
      <c r="F450">
        <v>7.7976531979999999</v>
      </c>
      <c r="G450">
        <v>15.243433</v>
      </c>
    </row>
    <row r="451" spans="3:7" x14ac:dyDescent="0.25">
      <c r="C451">
        <v>2051</v>
      </c>
      <c r="D451">
        <v>91.867088319999993</v>
      </c>
      <c r="E451">
        <v>83.921661380000003</v>
      </c>
      <c r="F451">
        <v>7.8216223720000002</v>
      </c>
      <c r="G451">
        <v>15.2300272</v>
      </c>
    </row>
    <row r="452" spans="3:7" x14ac:dyDescent="0.25">
      <c r="C452">
        <v>2050</v>
      </c>
      <c r="D452">
        <v>91.500442500000005</v>
      </c>
      <c r="E452">
        <v>83.686080930000003</v>
      </c>
      <c r="F452">
        <v>7.8660674100000003</v>
      </c>
      <c r="G452">
        <v>15.36411762</v>
      </c>
    </row>
    <row r="453" spans="3:7" x14ac:dyDescent="0.25">
      <c r="C453">
        <v>2049</v>
      </c>
      <c r="D453">
        <v>91.660377499999996</v>
      </c>
      <c r="E453">
        <v>83.564468379999994</v>
      </c>
      <c r="F453">
        <v>7.8318963049999999</v>
      </c>
      <c r="G453">
        <v>15.245723720000001</v>
      </c>
    </row>
    <row r="454" spans="3:7" x14ac:dyDescent="0.25">
      <c r="C454">
        <v>2048</v>
      </c>
      <c r="D454">
        <v>91.542419429999995</v>
      </c>
      <c r="E454">
        <v>83.882316590000002</v>
      </c>
      <c r="F454">
        <v>7.6874861719999998</v>
      </c>
      <c r="G454">
        <v>15.24966049</v>
      </c>
    </row>
    <row r="455" spans="3:7" x14ac:dyDescent="0.25">
      <c r="C455">
        <v>2047</v>
      </c>
      <c r="D455">
        <v>91.658004759999997</v>
      </c>
      <c r="E455">
        <v>83.982261660000006</v>
      </c>
      <c r="F455">
        <v>7.7842192649999999</v>
      </c>
      <c r="G455">
        <v>15.16686058</v>
      </c>
    </row>
    <row r="456" spans="3:7" x14ac:dyDescent="0.25">
      <c r="C456">
        <v>2046</v>
      </c>
      <c r="D456">
        <v>91.690948489999997</v>
      </c>
      <c r="E456">
        <v>84.064964290000006</v>
      </c>
      <c r="F456">
        <v>7.7978887559999999</v>
      </c>
      <c r="G456">
        <v>15.06089306</v>
      </c>
    </row>
    <row r="457" spans="3:7" x14ac:dyDescent="0.25">
      <c r="C457">
        <v>2045</v>
      </c>
      <c r="D457">
        <v>91.896980290000002</v>
      </c>
      <c r="E457">
        <v>83.621978760000005</v>
      </c>
      <c r="F457">
        <v>7.575587273</v>
      </c>
      <c r="G457">
        <v>15.193276409999999</v>
      </c>
    </row>
    <row r="458" spans="3:7" x14ac:dyDescent="0.25">
      <c r="C458">
        <v>2044</v>
      </c>
      <c r="D458">
        <v>91.654785160000003</v>
      </c>
      <c r="E458">
        <v>83.885726930000004</v>
      </c>
      <c r="F458">
        <v>7.6584153180000003</v>
      </c>
      <c r="G458">
        <v>14.88484287</v>
      </c>
    </row>
    <row r="459" spans="3:7" x14ac:dyDescent="0.25">
      <c r="C459">
        <v>2043</v>
      </c>
      <c r="D459">
        <v>91.714782709999994</v>
      </c>
      <c r="E459">
        <v>83.892631530000003</v>
      </c>
      <c r="F459">
        <v>7.8485102649999998</v>
      </c>
      <c r="G459">
        <v>14.82203007</v>
      </c>
    </row>
    <row r="460" spans="3:7" x14ac:dyDescent="0.25">
      <c r="C460">
        <v>2042</v>
      </c>
      <c r="D460">
        <v>91.672821040000002</v>
      </c>
      <c r="E460">
        <v>83.880355829999999</v>
      </c>
      <c r="F460">
        <v>7.7430233959999999</v>
      </c>
      <c r="G460">
        <v>14.72164345</v>
      </c>
    </row>
    <row r="461" spans="3:7" x14ac:dyDescent="0.25">
      <c r="C461">
        <v>2041</v>
      </c>
      <c r="D461">
        <v>91.718322749999999</v>
      </c>
      <c r="E461">
        <v>84.384277339999997</v>
      </c>
      <c r="F461">
        <v>7.5141549110000003</v>
      </c>
      <c r="G461">
        <v>14.7820158</v>
      </c>
    </row>
    <row r="462" spans="3:7" x14ac:dyDescent="0.25">
      <c r="C462">
        <v>2040</v>
      </c>
      <c r="D462">
        <v>91.66092682</v>
      </c>
      <c r="E462">
        <v>84.385231020000006</v>
      </c>
      <c r="F462">
        <v>7.57849884</v>
      </c>
      <c r="G462">
        <v>14.73834229</v>
      </c>
    </row>
    <row r="463" spans="3:7" x14ac:dyDescent="0.25">
      <c r="C463">
        <v>2039</v>
      </c>
      <c r="D463">
        <v>91.828872680000003</v>
      </c>
      <c r="E463">
        <v>84.33029938</v>
      </c>
      <c r="F463">
        <v>7.7259063719999999</v>
      </c>
      <c r="G463">
        <v>14.724055290000001</v>
      </c>
    </row>
    <row r="464" spans="3:7" x14ac:dyDescent="0.25">
      <c r="C464">
        <v>2038</v>
      </c>
      <c r="D464">
        <v>91.689506530000003</v>
      </c>
      <c r="E464">
        <v>84.476608279999994</v>
      </c>
      <c r="F464">
        <v>7.6232047080000003</v>
      </c>
      <c r="G464">
        <v>14.896598819999999</v>
      </c>
    </row>
    <row r="465" spans="3:7" x14ac:dyDescent="0.25">
      <c r="C465">
        <v>2037</v>
      </c>
      <c r="D465">
        <v>91.802162170000003</v>
      </c>
      <c r="E465">
        <v>84.465248110000005</v>
      </c>
      <c r="F465">
        <v>7.6144189830000002</v>
      </c>
      <c r="G465">
        <v>14.79975986</v>
      </c>
    </row>
    <row r="466" spans="3:7" x14ac:dyDescent="0.25">
      <c r="C466">
        <v>2036</v>
      </c>
      <c r="D466">
        <v>91.828765869999998</v>
      </c>
      <c r="E466">
        <v>84.196784969999996</v>
      </c>
      <c r="F466">
        <v>7.5990357399999997</v>
      </c>
      <c r="G466">
        <v>14.463138580000001</v>
      </c>
    </row>
    <row r="467" spans="3:7" x14ac:dyDescent="0.25">
      <c r="C467">
        <v>2035</v>
      </c>
      <c r="D467">
        <v>91.819732669999993</v>
      </c>
      <c r="E467">
        <v>84.3427887</v>
      </c>
      <c r="F467">
        <v>7.5844473839999997</v>
      </c>
      <c r="G467">
        <v>14.378234859999999</v>
      </c>
    </row>
    <row r="468" spans="3:7" x14ac:dyDescent="0.25">
      <c r="C468">
        <v>2034</v>
      </c>
      <c r="D468">
        <v>91.876792910000006</v>
      </c>
      <c r="E468">
        <v>84.421463009999997</v>
      </c>
      <c r="F468">
        <v>7.601746082</v>
      </c>
      <c r="G468">
        <v>14.26941109</v>
      </c>
    </row>
    <row r="469" spans="3:7" x14ac:dyDescent="0.25">
      <c r="C469">
        <v>2033</v>
      </c>
      <c r="D469">
        <v>91.860519409999995</v>
      </c>
      <c r="E469">
        <v>84.61858368</v>
      </c>
      <c r="F469">
        <v>7.5208349229999998</v>
      </c>
      <c r="G469">
        <v>14.676809309999999</v>
      </c>
    </row>
    <row r="470" spans="3:7" x14ac:dyDescent="0.25">
      <c r="C470">
        <v>2032</v>
      </c>
      <c r="D470">
        <v>91.924255369999997</v>
      </c>
      <c r="E470">
        <v>84.872863769999995</v>
      </c>
      <c r="F470">
        <v>7.5507769580000001</v>
      </c>
      <c r="G470">
        <v>14.69934177</v>
      </c>
    </row>
    <row r="471" spans="3:7" x14ac:dyDescent="0.25">
      <c r="C471">
        <v>2031</v>
      </c>
      <c r="D471">
        <v>91.751899719999997</v>
      </c>
      <c r="E471">
        <v>84.613410950000002</v>
      </c>
      <c r="F471">
        <v>7.5036416050000003</v>
      </c>
      <c r="G471">
        <v>14.61882305</v>
      </c>
    </row>
    <row r="472" spans="3:7" x14ac:dyDescent="0.25">
      <c r="C472">
        <v>2030</v>
      </c>
      <c r="D472">
        <v>92.004188540000001</v>
      </c>
      <c r="E472">
        <v>84.838378910000003</v>
      </c>
      <c r="F472">
        <v>7.400092602</v>
      </c>
      <c r="G472">
        <v>14.296829219999999</v>
      </c>
    </row>
    <row r="473" spans="3:7" x14ac:dyDescent="0.25">
      <c r="C473">
        <v>2029</v>
      </c>
      <c r="D473">
        <v>92.016082760000003</v>
      </c>
      <c r="E473">
        <v>84.846946720000005</v>
      </c>
      <c r="F473">
        <v>7.6085119250000002</v>
      </c>
      <c r="G473">
        <v>14.124345780000001</v>
      </c>
    </row>
    <row r="474" spans="3:7" x14ac:dyDescent="0.25">
      <c r="C474">
        <v>2028</v>
      </c>
      <c r="D474">
        <v>91.944038390000003</v>
      </c>
      <c r="E474">
        <v>84.285041809999996</v>
      </c>
      <c r="F474">
        <v>7.4698514940000003</v>
      </c>
      <c r="G474">
        <v>14.393413539999999</v>
      </c>
    </row>
    <row r="475" spans="3:7" x14ac:dyDescent="0.25">
      <c r="C475">
        <v>2027</v>
      </c>
      <c r="D475">
        <v>92.073471069999997</v>
      </c>
      <c r="E475">
        <v>84.942039489999999</v>
      </c>
      <c r="F475">
        <v>7.5669264790000001</v>
      </c>
      <c r="G475">
        <v>14.104194639999999</v>
      </c>
    </row>
    <row r="476" spans="3:7" x14ac:dyDescent="0.25">
      <c r="C476">
        <v>2026</v>
      </c>
      <c r="D476">
        <v>91.841804499999995</v>
      </c>
      <c r="E476">
        <v>85.004905699999995</v>
      </c>
      <c r="F476">
        <v>7.4479565619999999</v>
      </c>
      <c r="G476">
        <v>14.249885559999999</v>
      </c>
    </row>
    <row r="477" spans="3:7" x14ac:dyDescent="0.25">
      <c r="C477">
        <v>2025</v>
      </c>
      <c r="D477">
        <v>91.950431820000006</v>
      </c>
      <c r="E477">
        <v>85.023353580000006</v>
      </c>
      <c r="F477">
        <v>7.459997177</v>
      </c>
      <c r="G477">
        <v>14.258213039999999</v>
      </c>
    </row>
    <row r="478" spans="3:7" x14ac:dyDescent="0.25">
      <c r="C478">
        <v>2024</v>
      </c>
      <c r="D478">
        <v>92.062911990000003</v>
      </c>
      <c r="E478">
        <v>84.855873110000005</v>
      </c>
      <c r="F478">
        <v>7.4049606319999999</v>
      </c>
      <c r="G478">
        <v>14.17301941</v>
      </c>
    </row>
    <row r="479" spans="3:7" x14ac:dyDescent="0.25">
      <c r="C479">
        <v>2023</v>
      </c>
      <c r="D479">
        <v>92.05034637</v>
      </c>
      <c r="E479">
        <v>85.074630740000003</v>
      </c>
      <c r="F479">
        <v>7.4604878430000001</v>
      </c>
      <c r="G479">
        <v>13.819035530000001</v>
      </c>
    </row>
    <row r="480" spans="3:7" x14ac:dyDescent="0.25">
      <c r="C480">
        <v>2022</v>
      </c>
      <c r="D480">
        <v>92.002075199999993</v>
      </c>
      <c r="E480">
        <v>84.963943479999998</v>
      </c>
      <c r="F480">
        <v>7.3766870500000001</v>
      </c>
      <c r="G480">
        <v>13.83281231</v>
      </c>
    </row>
    <row r="481" spans="3:7" x14ac:dyDescent="0.25">
      <c r="C481">
        <v>2021</v>
      </c>
      <c r="D481">
        <v>92.094291690000006</v>
      </c>
      <c r="E481">
        <v>85.498596190000001</v>
      </c>
      <c r="F481">
        <v>7.385878086</v>
      </c>
      <c r="G481">
        <v>13.93906879</v>
      </c>
    </row>
    <row r="482" spans="3:7" x14ac:dyDescent="0.25">
      <c r="C482">
        <v>2020</v>
      </c>
      <c r="D482">
        <v>92.071739199999996</v>
      </c>
      <c r="E482">
        <v>85.363922119999998</v>
      </c>
      <c r="F482">
        <v>7.4193587299999999</v>
      </c>
      <c r="G482">
        <v>13.772432330000001</v>
      </c>
    </row>
    <row r="483" spans="3:7" x14ac:dyDescent="0.25">
      <c r="C483">
        <v>2019</v>
      </c>
      <c r="D483">
        <v>92.014625550000005</v>
      </c>
      <c r="E483">
        <v>85.196990970000002</v>
      </c>
      <c r="F483">
        <v>7.4292631150000004</v>
      </c>
      <c r="G483">
        <v>13.59639359</v>
      </c>
    </row>
    <row r="484" spans="3:7" x14ac:dyDescent="0.25">
      <c r="C484">
        <v>2018</v>
      </c>
      <c r="D484">
        <v>92.303199770000006</v>
      </c>
      <c r="E484">
        <v>85.516387940000001</v>
      </c>
      <c r="F484">
        <v>7.243523121</v>
      </c>
      <c r="G484">
        <v>13.61761665</v>
      </c>
    </row>
    <row r="485" spans="3:7" x14ac:dyDescent="0.25">
      <c r="C485">
        <v>2017</v>
      </c>
      <c r="D485">
        <v>92.155921939999999</v>
      </c>
      <c r="E485">
        <v>85.528343199999995</v>
      </c>
      <c r="F485">
        <v>7.3293528559999999</v>
      </c>
      <c r="G485">
        <v>13.582542419999999</v>
      </c>
    </row>
    <row r="486" spans="3:7" x14ac:dyDescent="0.25">
      <c r="C486">
        <v>2016</v>
      </c>
      <c r="D486">
        <v>92.023574830000001</v>
      </c>
      <c r="E486">
        <v>85.592742920000006</v>
      </c>
      <c r="F486">
        <v>7.366286755</v>
      </c>
      <c r="G486">
        <v>13.660091400000001</v>
      </c>
    </row>
    <row r="487" spans="3:7" x14ac:dyDescent="0.25">
      <c r="C487">
        <v>2015</v>
      </c>
      <c r="D487">
        <v>92.130821229999995</v>
      </c>
      <c r="E487">
        <v>85.556999210000001</v>
      </c>
      <c r="F487">
        <v>7.3563456540000001</v>
      </c>
      <c r="G487">
        <v>13.55738831</v>
      </c>
    </row>
    <row r="488" spans="3:7" x14ac:dyDescent="0.25">
      <c r="C488">
        <v>2014</v>
      </c>
      <c r="D488">
        <v>92.039390560000001</v>
      </c>
      <c r="E488">
        <v>85.729148859999995</v>
      </c>
      <c r="F488">
        <v>7.3109073640000002</v>
      </c>
      <c r="G488">
        <v>13.50199413</v>
      </c>
    </row>
    <row r="489" spans="3:7" x14ac:dyDescent="0.25">
      <c r="C489">
        <v>2013</v>
      </c>
      <c r="D489">
        <v>92.084556579999997</v>
      </c>
      <c r="E489">
        <v>85.791984560000003</v>
      </c>
      <c r="F489">
        <v>7.1645684239999996</v>
      </c>
      <c r="G489">
        <v>13.44668865</v>
      </c>
    </row>
    <row r="490" spans="3:7" x14ac:dyDescent="0.25">
      <c r="C490">
        <v>2012</v>
      </c>
      <c r="D490">
        <v>92.23312378</v>
      </c>
      <c r="E490">
        <v>85.821769709999998</v>
      </c>
      <c r="F490">
        <v>7.2565026279999998</v>
      </c>
      <c r="G490">
        <v>13.44402599</v>
      </c>
    </row>
    <row r="491" spans="3:7" x14ac:dyDescent="0.25">
      <c r="C491">
        <v>2011</v>
      </c>
      <c r="D491">
        <v>92.179801940000004</v>
      </c>
      <c r="E491">
        <v>85.74830627</v>
      </c>
      <c r="F491">
        <v>7.2102360729999999</v>
      </c>
      <c r="G491">
        <v>13.191616059999999</v>
      </c>
    </row>
    <row r="492" spans="3:7" x14ac:dyDescent="0.25">
      <c r="C492">
        <v>2010</v>
      </c>
      <c r="D492">
        <v>92.184188840000004</v>
      </c>
      <c r="E492">
        <v>85.712173460000002</v>
      </c>
      <c r="F492">
        <v>7.3668746949999999</v>
      </c>
      <c r="G492">
        <v>13.480157849999999</v>
      </c>
    </row>
    <row r="493" spans="3:7" x14ac:dyDescent="0.25">
      <c r="C493">
        <v>2009</v>
      </c>
      <c r="D493">
        <v>92.406303410000007</v>
      </c>
      <c r="E493">
        <v>86.063018799999995</v>
      </c>
      <c r="F493">
        <v>7.3790512079999999</v>
      </c>
      <c r="G493">
        <v>13.301898960000001</v>
      </c>
    </row>
    <row r="494" spans="3:7" x14ac:dyDescent="0.25">
      <c r="C494">
        <v>2008</v>
      </c>
      <c r="D494">
        <v>92.263061519999994</v>
      </c>
      <c r="E494">
        <v>85.713409420000005</v>
      </c>
      <c r="F494">
        <v>7.1226782799999997</v>
      </c>
      <c r="G494">
        <v>13.13799953</v>
      </c>
    </row>
    <row r="495" spans="3:7" x14ac:dyDescent="0.25">
      <c r="C495">
        <v>2007</v>
      </c>
      <c r="D495">
        <v>92.227752690000003</v>
      </c>
      <c r="E495">
        <v>86.308410640000005</v>
      </c>
      <c r="F495">
        <v>7.2148375509999996</v>
      </c>
      <c r="G495">
        <v>13.252793309999999</v>
      </c>
    </row>
    <row r="496" spans="3:7" x14ac:dyDescent="0.25">
      <c r="C496">
        <v>2006</v>
      </c>
      <c r="D496">
        <v>92.492454530000003</v>
      </c>
      <c r="E496">
        <v>86.071945189999994</v>
      </c>
      <c r="F496">
        <v>7.1757264139999997</v>
      </c>
      <c r="G496">
        <v>13.21053219</v>
      </c>
    </row>
    <row r="497" spans="3:7" x14ac:dyDescent="0.25">
      <c r="C497">
        <v>2005</v>
      </c>
      <c r="D497">
        <v>92.357864379999995</v>
      </c>
      <c r="E497">
        <v>86.366813660000005</v>
      </c>
      <c r="F497">
        <v>7.1391739850000002</v>
      </c>
      <c r="G497">
        <v>13.22301674</v>
      </c>
    </row>
    <row r="498" spans="3:7" x14ac:dyDescent="0.25">
      <c r="C498">
        <v>2004</v>
      </c>
      <c r="D498">
        <v>92.471817020000003</v>
      </c>
      <c r="E498">
        <v>86.194343570000001</v>
      </c>
      <c r="F498">
        <v>7.0016756060000001</v>
      </c>
      <c r="G498">
        <v>13.01480198</v>
      </c>
    </row>
    <row r="499" spans="3:7" x14ac:dyDescent="0.25">
      <c r="C499">
        <v>2003</v>
      </c>
      <c r="D499">
        <v>92.410797119999998</v>
      </c>
      <c r="E499">
        <v>86.076950069999995</v>
      </c>
      <c r="F499">
        <v>7.1605706209999997</v>
      </c>
      <c r="G499">
        <v>12.894648549999999</v>
      </c>
    </row>
    <row r="500" spans="3:7" x14ac:dyDescent="0.25">
      <c r="C500">
        <v>2002</v>
      </c>
      <c r="D500">
        <v>92.334426879999995</v>
      </c>
      <c r="E500">
        <v>86.300712590000003</v>
      </c>
      <c r="F500">
        <v>7.1577801699999997</v>
      </c>
      <c r="G500">
        <v>12.954561229999999</v>
      </c>
    </row>
    <row r="501" spans="3:7" x14ac:dyDescent="0.25">
      <c r="C501">
        <v>2001</v>
      </c>
      <c r="D501">
        <v>92.45533752</v>
      </c>
      <c r="E501">
        <v>86.358833309999994</v>
      </c>
      <c r="F501">
        <v>6.9687724109999998</v>
      </c>
      <c r="G501">
        <v>12.84134197</v>
      </c>
    </row>
    <row r="502" spans="3:7" x14ac:dyDescent="0.25">
      <c r="C502">
        <v>2000</v>
      </c>
      <c r="D502">
        <v>92.507095340000006</v>
      </c>
      <c r="E502">
        <v>86.471710209999998</v>
      </c>
      <c r="F502">
        <v>7.0133132930000004</v>
      </c>
      <c r="G502">
        <v>12.628628730000001</v>
      </c>
    </row>
    <row r="503" spans="3:7" x14ac:dyDescent="0.25">
      <c r="C503">
        <v>1999</v>
      </c>
      <c r="D503">
        <v>92.558425900000003</v>
      </c>
      <c r="E503">
        <v>86.372589110000007</v>
      </c>
      <c r="F503">
        <v>7.217348576</v>
      </c>
      <c r="G503">
        <v>12.76123333</v>
      </c>
    </row>
    <row r="504" spans="3:7" x14ac:dyDescent="0.25">
      <c r="C504">
        <v>1998</v>
      </c>
      <c r="D504">
        <v>92.350585940000002</v>
      </c>
      <c r="E504">
        <v>86.7665863</v>
      </c>
      <c r="F504">
        <v>7.0943593979999999</v>
      </c>
      <c r="G504">
        <v>12.744424820000001</v>
      </c>
    </row>
    <row r="505" spans="3:7" x14ac:dyDescent="0.25">
      <c r="C505">
        <v>1997</v>
      </c>
      <c r="D505">
        <v>92.384269709999998</v>
      </c>
      <c r="E505">
        <v>86.501487729999994</v>
      </c>
      <c r="F505">
        <v>7.0782117839999996</v>
      </c>
      <c r="G505">
        <v>12.73448658</v>
      </c>
    </row>
    <row r="506" spans="3:7" x14ac:dyDescent="0.25">
      <c r="C506">
        <v>1996</v>
      </c>
      <c r="D506">
        <v>92.420425420000001</v>
      </c>
      <c r="E506">
        <v>86.82156372</v>
      </c>
      <c r="F506">
        <v>7.0526204110000004</v>
      </c>
      <c r="G506">
        <v>12.54781532</v>
      </c>
    </row>
    <row r="507" spans="3:7" x14ac:dyDescent="0.25">
      <c r="C507">
        <v>1995</v>
      </c>
      <c r="D507">
        <v>92.42597198</v>
      </c>
      <c r="E507">
        <v>86.538932799999998</v>
      </c>
      <c r="F507">
        <v>7.1179337499999997</v>
      </c>
      <c r="G507">
        <v>12.476484299999999</v>
      </c>
    </row>
    <row r="508" spans="3:7" x14ac:dyDescent="0.25">
      <c r="C508">
        <v>1994</v>
      </c>
      <c r="D508">
        <v>92.488952639999994</v>
      </c>
      <c r="E508">
        <v>86.467964170000002</v>
      </c>
      <c r="F508">
        <v>6.9704003329999997</v>
      </c>
      <c r="G508">
        <v>12.711133</v>
      </c>
    </row>
    <row r="509" spans="3:7" x14ac:dyDescent="0.25">
      <c r="C509">
        <v>1993</v>
      </c>
      <c r="D509">
        <v>92.569175720000004</v>
      </c>
      <c r="E509">
        <v>86.694808960000003</v>
      </c>
      <c r="F509">
        <v>7.0400581359999999</v>
      </c>
      <c r="G509">
        <v>12.438217160000001</v>
      </c>
    </row>
    <row r="510" spans="3:7" x14ac:dyDescent="0.25">
      <c r="C510">
        <v>1992</v>
      </c>
      <c r="D510">
        <v>92.510208129999995</v>
      </c>
      <c r="E510">
        <v>86.838348389999993</v>
      </c>
      <c r="F510">
        <v>6.9699988370000003</v>
      </c>
      <c r="G510">
        <v>12.48159122</v>
      </c>
    </row>
    <row r="511" spans="3:7" x14ac:dyDescent="0.25">
      <c r="C511">
        <v>1991</v>
      </c>
      <c r="D511">
        <v>92.518478389999999</v>
      </c>
      <c r="E511">
        <v>86.879478449999993</v>
      </c>
      <c r="F511">
        <v>7.1001658440000002</v>
      </c>
      <c r="G511">
        <v>12.30919933</v>
      </c>
    </row>
    <row r="512" spans="3:7" x14ac:dyDescent="0.25">
      <c r="C512">
        <v>1990</v>
      </c>
      <c r="D512">
        <v>92.624008180000004</v>
      </c>
      <c r="E512">
        <v>86.853752139999997</v>
      </c>
      <c r="F512">
        <v>6.9997086519999998</v>
      </c>
      <c r="G512">
        <v>12.36449432</v>
      </c>
    </row>
    <row r="513" spans="3:7" x14ac:dyDescent="0.25">
      <c r="C513">
        <v>1989</v>
      </c>
      <c r="D513">
        <v>92.436134339999995</v>
      </c>
      <c r="E513">
        <v>86.938438419999997</v>
      </c>
      <c r="F513">
        <v>6.9684000020000001</v>
      </c>
      <c r="G513">
        <v>12.25315475</v>
      </c>
    </row>
    <row r="514" spans="3:7" x14ac:dyDescent="0.25">
      <c r="C514">
        <v>1988</v>
      </c>
      <c r="D514">
        <v>92.438003539999997</v>
      </c>
      <c r="E514">
        <v>87.125846859999996</v>
      </c>
      <c r="F514">
        <v>6.9709672930000002</v>
      </c>
      <c r="G514">
        <v>12.269111629999999</v>
      </c>
    </row>
    <row r="515" spans="3:7" x14ac:dyDescent="0.25">
      <c r="C515">
        <v>1987</v>
      </c>
      <c r="D515">
        <v>92.752304080000002</v>
      </c>
      <c r="E515">
        <v>86.798065190000003</v>
      </c>
      <c r="F515">
        <v>7.0035734180000002</v>
      </c>
      <c r="G515">
        <v>12.32966805</v>
      </c>
    </row>
    <row r="516" spans="3:7" x14ac:dyDescent="0.25">
      <c r="C516">
        <v>1986</v>
      </c>
      <c r="D516">
        <v>92.652687069999999</v>
      </c>
      <c r="E516">
        <v>87.205245969999993</v>
      </c>
      <c r="F516">
        <v>6.9991564750000004</v>
      </c>
      <c r="G516">
        <v>12.237771029999999</v>
      </c>
    </row>
    <row r="517" spans="3:7" x14ac:dyDescent="0.25">
      <c r="C517">
        <v>1985</v>
      </c>
      <c r="D517">
        <v>92.700752260000002</v>
      </c>
      <c r="E517">
        <v>87.452613830000004</v>
      </c>
      <c r="F517">
        <v>6.8328323360000001</v>
      </c>
      <c r="G517">
        <v>12.028871540000001</v>
      </c>
    </row>
    <row r="518" spans="3:7" x14ac:dyDescent="0.25">
      <c r="C518">
        <v>1984</v>
      </c>
      <c r="D518">
        <v>92.529937739999994</v>
      </c>
      <c r="E518">
        <v>87.224105829999999</v>
      </c>
      <c r="F518">
        <v>6.8993263239999996</v>
      </c>
      <c r="G518">
        <v>12.104142189999999</v>
      </c>
    </row>
    <row r="519" spans="3:7" x14ac:dyDescent="0.25">
      <c r="C519">
        <v>1983</v>
      </c>
      <c r="D519">
        <v>92.509666440000004</v>
      </c>
      <c r="E519">
        <v>87.296714780000002</v>
      </c>
      <c r="F519">
        <v>6.9167842860000004</v>
      </c>
      <c r="G519">
        <v>12.02934265</v>
      </c>
    </row>
    <row r="520" spans="3:7" x14ac:dyDescent="0.25">
      <c r="C520">
        <v>1982</v>
      </c>
      <c r="D520">
        <v>92.586257930000002</v>
      </c>
      <c r="E520">
        <v>87.354965210000003</v>
      </c>
      <c r="F520">
        <v>6.9711446759999998</v>
      </c>
      <c r="G520">
        <v>11.7825346</v>
      </c>
    </row>
    <row r="521" spans="3:7" x14ac:dyDescent="0.25">
      <c r="C521">
        <v>1981</v>
      </c>
      <c r="D521">
        <v>92.647598270000003</v>
      </c>
      <c r="E521">
        <v>87.342269900000005</v>
      </c>
      <c r="F521">
        <v>6.8300867079999996</v>
      </c>
      <c r="G521">
        <v>11.88570595</v>
      </c>
    </row>
    <row r="522" spans="3:7" x14ac:dyDescent="0.25">
      <c r="C522">
        <v>1980</v>
      </c>
      <c r="D522">
        <v>92.847076419999993</v>
      </c>
      <c r="E522">
        <v>87.598701480000003</v>
      </c>
      <c r="F522">
        <v>6.8832659720000002</v>
      </c>
      <c r="G522">
        <v>11.843922620000001</v>
      </c>
    </row>
    <row r="523" spans="3:7" x14ac:dyDescent="0.25">
      <c r="C523">
        <v>1979</v>
      </c>
      <c r="D523">
        <v>92.696586609999997</v>
      </c>
      <c r="E523">
        <v>87.632324220000001</v>
      </c>
      <c r="F523">
        <v>6.8543801310000001</v>
      </c>
      <c r="G523">
        <v>11.45006371</v>
      </c>
    </row>
    <row r="524" spans="3:7" x14ac:dyDescent="0.25">
      <c r="C524">
        <v>1978</v>
      </c>
      <c r="D524">
        <v>92.504707339999996</v>
      </c>
      <c r="E524">
        <v>87.542831419999999</v>
      </c>
      <c r="F524">
        <v>6.9062762260000001</v>
      </c>
      <c r="G524">
        <v>11.52762222</v>
      </c>
    </row>
    <row r="525" spans="3:7" x14ac:dyDescent="0.25">
      <c r="C525">
        <v>1977</v>
      </c>
      <c r="D525">
        <v>92.804008479999993</v>
      </c>
      <c r="E525">
        <v>87.417114260000005</v>
      </c>
      <c r="F525">
        <v>6.7818455699999998</v>
      </c>
      <c r="G525">
        <v>11.919428829999999</v>
      </c>
    </row>
    <row r="526" spans="3:7" x14ac:dyDescent="0.25">
      <c r="C526">
        <v>1976</v>
      </c>
      <c r="D526">
        <v>92.765983579999997</v>
      </c>
      <c r="E526">
        <v>87.639480590000005</v>
      </c>
      <c r="F526">
        <v>6.738296032</v>
      </c>
      <c r="G526">
        <v>11.770998949999999</v>
      </c>
    </row>
    <row r="527" spans="3:7" x14ac:dyDescent="0.25">
      <c r="C527">
        <v>1975</v>
      </c>
      <c r="D527">
        <v>92.823394780000001</v>
      </c>
      <c r="E527">
        <v>87.748703000000006</v>
      </c>
      <c r="F527">
        <v>6.7739553450000001</v>
      </c>
      <c r="G527">
        <v>11.434014319999999</v>
      </c>
    </row>
    <row r="528" spans="3:7" x14ac:dyDescent="0.25">
      <c r="C528">
        <v>1974</v>
      </c>
      <c r="D528">
        <v>92.828445430000002</v>
      </c>
      <c r="E528">
        <v>87.706428529999997</v>
      </c>
      <c r="F528">
        <v>6.7498021130000003</v>
      </c>
      <c r="G528">
        <v>11.418498039999999</v>
      </c>
    </row>
    <row r="529" spans="3:7" x14ac:dyDescent="0.25">
      <c r="C529">
        <v>1973</v>
      </c>
      <c r="D529">
        <v>92.820159910000001</v>
      </c>
      <c r="E529">
        <v>87.504295350000007</v>
      </c>
      <c r="F529">
        <v>6.7400274280000003</v>
      </c>
      <c r="G529">
        <v>11.661396979999999</v>
      </c>
    </row>
    <row r="530" spans="3:7" x14ac:dyDescent="0.25">
      <c r="C530">
        <v>1972</v>
      </c>
      <c r="D530">
        <v>92.804275509999997</v>
      </c>
      <c r="E530">
        <v>87.648925779999999</v>
      </c>
      <c r="F530">
        <v>6.7120895389999999</v>
      </c>
      <c r="G530">
        <v>11.36643696</v>
      </c>
    </row>
    <row r="531" spans="3:7" x14ac:dyDescent="0.25">
      <c r="C531">
        <v>1971</v>
      </c>
      <c r="D531">
        <v>92.94497681</v>
      </c>
      <c r="E531">
        <v>87.712104800000006</v>
      </c>
      <c r="F531">
        <v>6.8238010410000003</v>
      </c>
      <c r="G531">
        <v>11.335292819999999</v>
      </c>
    </row>
    <row r="532" spans="3:7" x14ac:dyDescent="0.25">
      <c r="C532">
        <v>1970</v>
      </c>
      <c r="D532">
        <v>92.765411380000003</v>
      </c>
      <c r="E532">
        <v>87.722427370000005</v>
      </c>
      <c r="F532">
        <v>6.73172617</v>
      </c>
      <c r="G532">
        <v>11.24394989</v>
      </c>
    </row>
    <row r="533" spans="3:7" x14ac:dyDescent="0.25">
      <c r="C533">
        <v>1969</v>
      </c>
      <c r="D533">
        <v>92.824646000000001</v>
      </c>
      <c r="E533">
        <v>87.993591309999999</v>
      </c>
      <c r="F533">
        <v>6.5228142739999999</v>
      </c>
      <c r="G533">
        <v>11.31023598</v>
      </c>
    </row>
    <row r="534" spans="3:7" x14ac:dyDescent="0.25">
      <c r="C534">
        <v>1968</v>
      </c>
      <c r="D534">
        <v>92.935600280000003</v>
      </c>
      <c r="E534">
        <v>88.023338319999993</v>
      </c>
      <c r="F534">
        <v>6.741858959</v>
      </c>
      <c r="G534">
        <v>11.16155052</v>
      </c>
    </row>
    <row r="535" spans="3:7" x14ac:dyDescent="0.25">
      <c r="C535">
        <v>1967</v>
      </c>
      <c r="D535">
        <v>92.804161070000006</v>
      </c>
      <c r="E535">
        <v>87.930488589999996</v>
      </c>
      <c r="F535">
        <v>6.6551542279999998</v>
      </c>
      <c r="G535">
        <v>10.91814327</v>
      </c>
    </row>
    <row r="536" spans="3:7" x14ac:dyDescent="0.25">
      <c r="C536">
        <v>1966</v>
      </c>
      <c r="D536">
        <v>92.781951899999996</v>
      </c>
      <c r="E536">
        <v>88.171188349999994</v>
      </c>
      <c r="F536">
        <v>6.5737409590000002</v>
      </c>
      <c r="G536">
        <v>11.21815681</v>
      </c>
    </row>
    <row r="537" spans="3:7" x14ac:dyDescent="0.25">
      <c r="C537">
        <v>1965</v>
      </c>
      <c r="D537">
        <v>92.84268951</v>
      </c>
      <c r="E537">
        <v>87.950210569999996</v>
      </c>
      <c r="F537">
        <v>6.6314554210000001</v>
      </c>
      <c r="G537">
        <v>11.12575912</v>
      </c>
    </row>
    <row r="538" spans="3:7" x14ac:dyDescent="0.25">
      <c r="C538">
        <v>1964</v>
      </c>
      <c r="D538">
        <v>92.903717040000004</v>
      </c>
      <c r="E538">
        <v>88.429893489999998</v>
      </c>
      <c r="F538">
        <v>6.6606206889999999</v>
      </c>
      <c r="G538">
        <v>11.11458206</v>
      </c>
    </row>
    <row r="539" spans="3:7" x14ac:dyDescent="0.25">
      <c r="C539">
        <v>1963</v>
      </c>
      <c r="D539">
        <v>92.870071409999994</v>
      </c>
      <c r="E539">
        <v>88.542556759999997</v>
      </c>
      <c r="F539">
        <v>6.5009465219999996</v>
      </c>
      <c r="G539">
        <v>10.87822723</v>
      </c>
    </row>
    <row r="540" spans="3:7" x14ac:dyDescent="0.25">
      <c r="C540">
        <v>1962</v>
      </c>
      <c r="D540">
        <v>92.972679139999997</v>
      </c>
      <c r="E540">
        <v>88.403266909999999</v>
      </c>
      <c r="F540">
        <v>6.6708869929999999</v>
      </c>
      <c r="G540">
        <v>10.83320522</v>
      </c>
    </row>
    <row r="541" spans="3:7" x14ac:dyDescent="0.25">
      <c r="C541">
        <v>1961</v>
      </c>
      <c r="D541">
        <v>92.951278689999995</v>
      </c>
      <c r="E541">
        <v>88.454505920000003</v>
      </c>
      <c r="F541">
        <v>6.6331601139999998</v>
      </c>
      <c r="G541">
        <v>10.95436001</v>
      </c>
    </row>
    <row r="542" spans="3:7" x14ac:dyDescent="0.25">
      <c r="C542">
        <v>1960</v>
      </c>
      <c r="D542">
        <v>92.859703060000001</v>
      </c>
      <c r="E542">
        <v>88.49951935</v>
      </c>
      <c r="F542">
        <v>6.5803451539999998</v>
      </c>
      <c r="G542">
        <v>10.71325684</v>
      </c>
    </row>
    <row r="543" spans="3:7" x14ac:dyDescent="0.25">
      <c r="C543">
        <v>1959</v>
      </c>
      <c r="D543">
        <v>92.821380619999999</v>
      </c>
      <c r="E543">
        <v>88.25704193</v>
      </c>
      <c r="F543">
        <v>6.5130105020000002</v>
      </c>
      <c r="G543">
        <v>10.77749348</v>
      </c>
    </row>
    <row r="544" spans="3:7" x14ac:dyDescent="0.25">
      <c r="C544">
        <v>1958</v>
      </c>
      <c r="D544">
        <v>93.088226320000004</v>
      </c>
      <c r="E544">
        <v>88.384368899999998</v>
      </c>
      <c r="F544">
        <v>6.58178997</v>
      </c>
      <c r="G544">
        <v>10.69614887</v>
      </c>
    </row>
    <row r="545" spans="3:7" x14ac:dyDescent="0.25">
      <c r="C545">
        <v>1957</v>
      </c>
      <c r="D545">
        <v>92.881965640000004</v>
      </c>
      <c r="E545">
        <v>88.653381350000004</v>
      </c>
      <c r="F545">
        <v>6.3668532369999999</v>
      </c>
      <c r="G545">
        <v>10.60067081</v>
      </c>
    </row>
    <row r="546" spans="3:7" x14ac:dyDescent="0.25">
      <c r="C546">
        <v>1956</v>
      </c>
      <c r="D546">
        <v>93.001640320000007</v>
      </c>
      <c r="E546">
        <v>88.813926699999996</v>
      </c>
      <c r="F546">
        <v>6.4948253630000004</v>
      </c>
      <c r="G546">
        <v>10.689272880000001</v>
      </c>
    </row>
    <row r="547" spans="3:7" x14ac:dyDescent="0.25">
      <c r="C547">
        <v>1955</v>
      </c>
      <c r="D547">
        <v>92.916336060000006</v>
      </c>
      <c r="E547">
        <v>88.317344669999997</v>
      </c>
      <c r="F547">
        <v>6.492094517</v>
      </c>
      <c r="G547">
        <v>10.474019999999999</v>
      </c>
    </row>
    <row r="548" spans="3:7" x14ac:dyDescent="0.25">
      <c r="C548">
        <v>1954</v>
      </c>
      <c r="D548">
        <v>93.041503910000003</v>
      </c>
      <c r="E548">
        <v>88.599517820000003</v>
      </c>
      <c r="F548">
        <v>6.5664448740000001</v>
      </c>
      <c r="G548">
        <v>10.483867650000001</v>
      </c>
    </row>
    <row r="549" spans="3:7" x14ac:dyDescent="0.25">
      <c r="C549">
        <v>1953</v>
      </c>
      <c r="D549">
        <v>92.986328130000004</v>
      </c>
      <c r="E549">
        <v>88.611122129999998</v>
      </c>
      <c r="F549">
        <v>6.4716725349999997</v>
      </c>
      <c r="G549">
        <v>10.28142929</v>
      </c>
    </row>
    <row r="550" spans="3:7" x14ac:dyDescent="0.25">
      <c r="C550">
        <v>1952</v>
      </c>
      <c r="D550">
        <v>93.234123229999994</v>
      </c>
      <c r="E550">
        <v>88.836494450000004</v>
      </c>
      <c r="F550">
        <v>6.4184794429999998</v>
      </c>
      <c r="G550">
        <v>10.43305874</v>
      </c>
    </row>
    <row r="551" spans="3:7" x14ac:dyDescent="0.25">
      <c r="C551">
        <v>1951</v>
      </c>
      <c r="D551">
        <v>93.081420899999998</v>
      </c>
      <c r="E551">
        <v>89.082649230000001</v>
      </c>
      <c r="F551">
        <v>6.4296579359999999</v>
      </c>
      <c r="G551">
        <v>10.376315119999999</v>
      </c>
    </row>
    <row r="552" spans="3:7" x14ac:dyDescent="0.25">
      <c r="C552">
        <v>1950</v>
      </c>
      <c r="D552">
        <v>93.120048519999997</v>
      </c>
      <c r="E552">
        <v>88.737396239999995</v>
      </c>
      <c r="F552">
        <v>6.4747462269999998</v>
      </c>
      <c r="G552">
        <v>10.38325214</v>
      </c>
    </row>
    <row r="553" spans="3:7" x14ac:dyDescent="0.25">
      <c r="C553">
        <v>1949</v>
      </c>
      <c r="D553">
        <v>93.136474609999993</v>
      </c>
      <c r="E553">
        <v>88.769653320000003</v>
      </c>
      <c r="F553">
        <v>6.4363069529999999</v>
      </c>
      <c r="G553">
        <v>10.564918520000001</v>
      </c>
    </row>
    <row r="554" spans="3:7" x14ac:dyDescent="0.25">
      <c r="C554">
        <v>1948</v>
      </c>
      <c r="D554">
        <v>93.071571349999999</v>
      </c>
      <c r="E554">
        <v>88.878921509999998</v>
      </c>
      <c r="F554">
        <v>6.440866947</v>
      </c>
      <c r="G554">
        <v>10.19632912</v>
      </c>
    </row>
    <row r="555" spans="3:7" x14ac:dyDescent="0.25">
      <c r="C555">
        <v>1947</v>
      </c>
      <c r="D555">
        <v>93.109954830000007</v>
      </c>
      <c r="E555">
        <v>88.923812870000006</v>
      </c>
      <c r="F555">
        <v>6.2989377979999999</v>
      </c>
      <c r="G555">
        <v>10.11540413</v>
      </c>
    </row>
    <row r="556" spans="3:7" x14ac:dyDescent="0.25">
      <c r="C556">
        <v>1946</v>
      </c>
      <c r="D556">
        <v>93.110710139999995</v>
      </c>
      <c r="E556">
        <v>89.246124269999996</v>
      </c>
      <c r="F556">
        <v>6.4161529540000002</v>
      </c>
      <c r="G556">
        <v>10.25763416</v>
      </c>
    </row>
    <row r="557" spans="3:7" x14ac:dyDescent="0.25">
      <c r="C557">
        <v>1945</v>
      </c>
      <c r="D557">
        <v>93.070007320000002</v>
      </c>
      <c r="E557">
        <v>89.153442380000001</v>
      </c>
      <c r="F557">
        <v>6.3822708129999999</v>
      </c>
      <c r="G557">
        <v>10.125166889999999</v>
      </c>
    </row>
    <row r="558" spans="3:7" x14ac:dyDescent="0.25">
      <c r="C558">
        <v>1944</v>
      </c>
      <c r="D558">
        <v>93.134140009999996</v>
      </c>
      <c r="E558">
        <v>89.264411929999994</v>
      </c>
      <c r="F558">
        <v>6.395742416</v>
      </c>
      <c r="G558">
        <v>9.7377643589999998</v>
      </c>
    </row>
    <row r="559" spans="3:7" x14ac:dyDescent="0.25">
      <c r="C559">
        <v>1943</v>
      </c>
      <c r="D559">
        <v>93.183441160000001</v>
      </c>
      <c r="E559">
        <v>89.104972840000002</v>
      </c>
      <c r="F559">
        <v>6.2254724499999998</v>
      </c>
      <c r="G559">
        <v>9.825231552</v>
      </c>
    </row>
    <row r="560" spans="3:7" x14ac:dyDescent="0.25">
      <c r="C560">
        <v>1942</v>
      </c>
      <c r="D560">
        <v>93.185699459999995</v>
      </c>
      <c r="E560">
        <v>89.420227049999994</v>
      </c>
      <c r="F560">
        <v>6.305664063</v>
      </c>
      <c r="G560">
        <v>9.8585042949999995</v>
      </c>
    </row>
    <row r="561" spans="3:7" x14ac:dyDescent="0.25">
      <c r="C561">
        <v>1941</v>
      </c>
      <c r="D561">
        <v>93.330253600000006</v>
      </c>
      <c r="E561">
        <v>89.407608030000006</v>
      </c>
      <c r="F561">
        <v>6.2401475910000004</v>
      </c>
      <c r="G561">
        <v>10.04652119</v>
      </c>
    </row>
    <row r="562" spans="3:7" x14ac:dyDescent="0.25">
      <c r="C562">
        <v>1940</v>
      </c>
      <c r="D562">
        <v>93.214447019999994</v>
      </c>
      <c r="E562">
        <v>89.464576719999997</v>
      </c>
      <c r="F562">
        <v>6.2504992489999998</v>
      </c>
      <c r="G562">
        <v>9.9162292480000005</v>
      </c>
    </row>
    <row r="563" spans="3:7" x14ac:dyDescent="0.25">
      <c r="C563">
        <v>1939</v>
      </c>
      <c r="D563">
        <v>93.220832819999998</v>
      </c>
      <c r="E563">
        <v>89.376365660000005</v>
      </c>
      <c r="F563">
        <v>6.1890854839999996</v>
      </c>
      <c r="G563">
        <v>9.627363205</v>
      </c>
    </row>
    <row r="564" spans="3:7" x14ac:dyDescent="0.25">
      <c r="C564">
        <v>1938</v>
      </c>
      <c r="D564">
        <v>93.353477479999995</v>
      </c>
      <c r="E564">
        <v>89.62986755</v>
      </c>
      <c r="F564">
        <v>6.1301426890000004</v>
      </c>
      <c r="G564">
        <v>9.7608852390000003</v>
      </c>
    </row>
    <row r="565" spans="3:7" x14ac:dyDescent="0.25">
      <c r="C565">
        <v>1937</v>
      </c>
      <c r="D565">
        <v>93.223533630000006</v>
      </c>
      <c r="E565">
        <v>89.724792480000005</v>
      </c>
      <c r="F565">
        <v>6.1804251670000001</v>
      </c>
      <c r="G565">
        <v>9.7493391040000006</v>
      </c>
    </row>
    <row r="566" spans="3:7" x14ac:dyDescent="0.25">
      <c r="C566">
        <v>1936</v>
      </c>
      <c r="D566">
        <v>93.348526000000007</v>
      </c>
      <c r="E566">
        <v>89.686569210000002</v>
      </c>
      <c r="F566">
        <v>6.232596397</v>
      </c>
      <c r="G566">
        <v>9.7069635390000002</v>
      </c>
    </row>
    <row r="567" spans="3:7" x14ac:dyDescent="0.25">
      <c r="C567">
        <v>1935</v>
      </c>
      <c r="D567">
        <v>93.382705689999995</v>
      </c>
      <c r="E567">
        <v>89.655029299999995</v>
      </c>
      <c r="F567">
        <v>6.1083345409999996</v>
      </c>
      <c r="G567">
        <v>9.5464525219999992</v>
      </c>
    </row>
    <row r="568" spans="3:7" x14ac:dyDescent="0.25">
      <c r="C568">
        <v>1934</v>
      </c>
      <c r="D568">
        <v>93.350151060000002</v>
      </c>
      <c r="E568">
        <v>89.789443969999994</v>
      </c>
      <c r="F568">
        <v>6.224398613</v>
      </c>
      <c r="G568">
        <v>9.6533470149999996</v>
      </c>
    </row>
    <row r="569" spans="3:7" x14ac:dyDescent="0.25">
      <c r="C569">
        <v>1933</v>
      </c>
      <c r="D569">
        <v>93.336883540000002</v>
      </c>
      <c r="E569">
        <v>89.598014829999997</v>
      </c>
      <c r="F569">
        <v>6.1622805600000001</v>
      </c>
      <c r="G569">
        <v>9.637767792</v>
      </c>
    </row>
    <row r="570" spans="3:7" x14ac:dyDescent="0.25">
      <c r="C570">
        <v>1932</v>
      </c>
      <c r="D570">
        <v>93.388603209999999</v>
      </c>
      <c r="E570">
        <v>89.645286560000002</v>
      </c>
      <c r="F570">
        <v>6.1875004770000004</v>
      </c>
      <c r="G570">
        <v>9.3443698879999992</v>
      </c>
    </row>
    <row r="571" spans="3:7" x14ac:dyDescent="0.25">
      <c r="C571">
        <v>1931</v>
      </c>
      <c r="D571">
        <v>93.365890500000006</v>
      </c>
      <c r="E571">
        <v>89.962265009999996</v>
      </c>
      <c r="F571">
        <v>6.2408742899999998</v>
      </c>
      <c r="G571">
        <v>9.5305709840000006</v>
      </c>
    </row>
    <row r="572" spans="3:7" x14ac:dyDescent="0.25">
      <c r="C572">
        <v>1930</v>
      </c>
      <c r="D572">
        <v>93.463996890000004</v>
      </c>
      <c r="E572">
        <v>89.820388789999996</v>
      </c>
      <c r="F572">
        <v>6.0995812420000002</v>
      </c>
      <c r="G572">
        <v>9.3587141040000006</v>
      </c>
    </row>
    <row r="573" spans="3:7" x14ac:dyDescent="0.25">
      <c r="C573">
        <v>1929</v>
      </c>
      <c r="D573">
        <v>93.402091979999994</v>
      </c>
      <c r="E573">
        <v>89.996734619999998</v>
      </c>
      <c r="F573">
        <v>6.0655026440000004</v>
      </c>
      <c r="G573">
        <v>9.2711591720000008</v>
      </c>
    </row>
    <row r="574" spans="3:7" x14ac:dyDescent="0.25">
      <c r="C574">
        <v>1928</v>
      </c>
      <c r="D574">
        <v>93.603576660000002</v>
      </c>
      <c r="E574">
        <v>90.01924133</v>
      </c>
      <c r="F574">
        <v>6.1755590439999999</v>
      </c>
      <c r="G574">
        <v>9.2985782619999995</v>
      </c>
    </row>
    <row r="575" spans="3:7" x14ac:dyDescent="0.25">
      <c r="C575">
        <v>1927</v>
      </c>
      <c r="D575">
        <v>93.504539489999999</v>
      </c>
      <c r="E575">
        <v>90.061363220000004</v>
      </c>
      <c r="F575">
        <v>6.080931187</v>
      </c>
      <c r="G575">
        <v>9.2225980760000006</v>
      </c>
    </row>
    <row r="576" spans="3:7" x14ac:dyDescent="0.25">
      <c r="C576">
        <v>1926</v>
      </c>
      <c r="D576">
        <v>93.458496089999997</v>
      </c>
      <c r="E576">
        <v>89.901626590000006</v>
      </c>
      <c r="F576">
        <v>6.0532956120000003</v>
      </c>
      <c r="G576">
        <v>9.0538387300000007</v>
      </c>
    </row>
    <row r="577" spans="3:7" x14ac:dyDescent="0.25">
      <c r="C577">
        <v>1925</v>
      </c>
      <c r="D577">
        <v>93.435737610000004</v>
      </c>
      <c r="E577">
        <v>89.901977540000004</v>
      </c>
      <c r="F577">
        <v>6.0524845120000004</v>
      </c>
      <c r="G577">
        <v>8.8410377499999999</v>
      </c>
    </row>
    <row r="578" spans="3:7" x14ac:dyDescent="0.25">
      <c r="C578">
        <v>1924</v>
      </c>
      <c r="D578">
        <v>93.464050290000003</v>
      </c>
      <c r="E578">
        <v>90.166954039999993</v>
      </c>
      <c r="F578">
        <v>5.9323029519999997</v>
      </c>
      <c r="G578">
        <v>8.988510132</v>
      </c>
    </row>
    <row r="579" spans="3:7" x14ac:dyDescent="0.25">
      <c r="C579">
        <v>1923</v>
      </c>
      <c r="D579">
        <v>93.588729860000001</v>
      </c>
      <c r="E579">
        <v>89.965522770000007</v>
      </c>
      <c r="F579">
        <v>6.0256214139999997</v>
      </c>
      <c r="G579">
        <v>8.9260787960000005</v>
      </c>
    </row>
    <row r="580" spans="3:7" x14ac:dyDescent="0.25">
      <c r="C580">
        <v>1922</v>
      </c>
      <c r="D580">
        <v>93.378143309999999</v>
      </c>
      <c r="E580">
        <v>90.183830259999993</v>
      </c>
      <c r="F580">
        <v>6.0150885580000004</v>
      </c>
      <c r="G580">
        <v>8.7533044820000008</v>
      </c>
    </row>
    <row r="581" spans="3:7" x14ac:dyDescent="0.25">
      <c r="C581">
        <v>1921</v>
      </c>
      <c r="D581">
        <v>93.382682799999998</v>
      </c>
      <c r="E581">
        <v>90.093872070000003</v>
      </c>
      <c r="F581">
        <v>6.0030088419999998</v>
      </c>
      <c r="G581">
        <v>8.9439296719999994</v>
      </c>
    </row>
    <row r="582" spans="3:7" x14ac:dyDescent="0.25">
      <c r="C582">
        <v>1920</v>
      </c>
      <c r="D582">
        <v>93.518005369999997</v>
      </c>
      <c r="E582">
        <v>90.416885379999997</v>
      </c>
      <c r="F582">
        <v>5.983699799</v>
      </c>
      <c r="G582">
        <v>8.9347209929999991</v>
      </c>
    </row>
    <row r="583" spans="3:7" x14ac:dyDescent="0.25">
      <c r="C583">
        <v>1919</v>
      </c>
      <c r="D583">
        <v>93.413337709999993</v>
      </c>
      <c r="E583">
        <v>90.285354609999999</v>
      </c>
      <c r="F583">
        <v>5.9835801120000003</v>
      </c>
      <c r="G583">
        <v>8.8177499770000001</v>
      </c>
    </row>
    <row r="584" spans="3:7" x14ac:dyDescent="0.25">
      <c r="C584">
        <v>1918</v>
      </c>
      <c r="D584">
        <v>93.463287350000002</v>
      </c>
      <c r="E584">
        <v>90.405639649999998</v>
      </c>
      <c r="F584">
        <v>5.9755148890000003</v>
      </c>
      <c r="G584">
        <v>8.8810291289999999</v>
      </c>
    </row>
    <row r="585" spans="3:7" x14ac:dyDescent="0.25">
      <c r="C585">
        <v>1917</v>
      </c>
      <c r="D585">
        <v>93.557289119999993</v>
      </c>
      <c r="E585">
        <v>90.394088749999995</v>
      </c>
      <c r="F585">
        <v>6.0371522899999999</v>
      </c>
      <c r="G585">
        <v>8.7903556819999995</v>
      </c>
    </row>
    <row r="586" spans="3:7" x14ac:dyDescent="0.25">
      <c r="C586">
        <v>1916</v>
      </c>
      <c r="D586">
        <v>93.495361329999994</v>
      </c>
      <c r="E586">
        <v>90.571914669999998</v>
      </c>
      <c r="F586">
        <v>5.9902801510000003</v>
      </c>
      <c r="G586">
        <v>8.6488065719999998</v>
      </c>
    </row>
    <row r="587" spans="3:7" x14ac:dyDescent="0.25">
      <c r="C587">
        <v>1915</v>
      </c>
      <c r="D587">
        <v>93.454849240000001</v>
      </c>
      <c r="E587">
        <v>90.688278199999999</v>
      </c>
      <c r="F587">
        <v>5.9302473070000001</v>
      </c>
      <c r="G587">
        <v>8.5180158620000004</v>
      </c>
    </row>
    <row r="588" spans="3:7" x14ac:dyDescent="0.25">
      <c r="C588">
        <v>1914</v>
      </c>
      <c r="D588">
        <v>93.592651369999999</v>
      </c>
      <c r="E588">
        <v>90.514480590000005</v>
      </c>
      <c r="F588">
        <v>5.975562096</v>
      </c>
      <c r="G588">
        <v>8.5423212050000004</v>
      </c>
    </row>
    <row r="589" spans="3:7" x14ac:dyDescent="0.25">
      <c r="C589">
        <v>1913</v>
      </c>
      <c r="D589">
        <v>93.749435419999998</v>
      </c>
      <c r="E589">
        <v>90.608955379999998</v>
      </c>
      <c r="F589">
        <v>5.8823142050000001</v>
      </c>
      <c r="G589">
        <v>8.6320981979999996</v>
      </c>
    </row>
    <row r="590" spans="3:7" x14ac:dyDescent="0.25">
      <c r="C590">
        <v>1912</v>
      </c>
      <c r="D590">
        <v>93.608810419999998</v>
      </c>
      <c r="E590">
        <v>91.081130979999998</v>
      </c>
      <c r="F590">
        <v>5.9018783570000002</v>
      </c>
      <c r="G590">
        <v>8.3980855939999994</v>
      </c>
    </row>
    <row r="591" spans="3:7" x14ac:dyDescent="0.25">
      <c r="C591">
        <v>1911</v>
      </c>
      <c r="D591">
        <v>93.528358460000007</v>
      </c>
      <c r="E591">
        <v>90.646453859999994</v>
      </c>
      <c r="F591">
        <v>5.8076581950000001</v>
      </c>
      <c r="G591">
        <v>8.5837316510000008</v>
      </c>
    </row>
    <row r="592" spans="3:7" x14ac:dyDescent="0.25">
      <c r="C592">
        <v>1910</v>
      </c>
      <c r="D592">
        <v>93.816558839999999</v>
      </c>
      <c r="E592">
        <v>90.782089229999997</v>
      </c>
      <c r="F592">
        <v>5.8454117769999998</v>
      </c>
      <c r="G592">
        <v>8.2145023350000006</v>
      </c>
    </row>
    <row r="593" spans="3:7" x14ac:dyDescent="0.25">
      <c r="C593">
        <v>1909</v>
      </c>
      <c r="D593">
        <v>93.840774539999998</v>
      </c>
      <c r="E593">
        <v>90.992996219999995</v>
      </c>
      <c r="F593">
        <v>5.8736114500000003</v>
      </c>
      <c r="G593">
        <v>8.1202116009999994</v>
      </c>
    </row>
    <row r="594" spans="3:7" x14ac:dyDescent="0.25">
      <c r="C594">
        <v>1908</v>
      </c>
      <c r="D594">
        <v>93.785438540000001</v>
      </c>
      <c r="E594">
        <v>91.102996829999995</v>
      </c>
      <c r="F594">
        <v>5.8195090289999998</v>
      </c>
      <c r="G594">
        <v>8.2501630779999999</v>
      </c>
    </row>
    <row r="595" spans="3:7" x14ac:dyDescent="0.25">
      <c r="C595">
        <v>1907</v>
      </c>
      <c r="D595">
        <v>93.654129030000007</v>
      </c>
      <c r="E595">
        <v>91.009513850000005</v>
      </c>
      <c r="F595">
        <v>5.7562274929999999</v>
      </c>
      <c r="G595">
        <v>8.4010896679999991</v>
      </c>
    </row>
    <row r="596" spans="3:7" x14ac:dyDescent="0.25">
      <c r="C596">
        <v>1906</v>
      </c>
      <c r="D596">
        <v>93.866828920000003</v>
      </c>
      <c r="E596">
        <v>90.962097170000007</v>
      </c>
      <c r="F596">
        <v>5.727867603</v>
      </c>
      <c r="G596">
        <v>8.3973388670000002</v>
      </c>
    </row>
    <row r="597" spans="3:7" x14ac:dyDescent="0.25">
      <c r="C597">
        <v>1905</v>
      </c>
      <c r="D597">
        <v>93.787498470000003</v>
      </c>
      <c r="E597">
        <v>91.246543880000004</v>
      </c>
      <c r="F597">
        <v>5.6673331259999999</v>
      </c>
      <c r="G597">
        <v>8.2194852829999991</v>
      </c>
    </row>
    <row r="598" spans="3:7" x14ac:dyDescent="0.25">
      <c r="C598">
        <v>1904</v>
      </c>
      <c r="D598">
        <v>93.898262020000004</v>
      </c>
      <c r="E598">
        <v>91.11438751</v>
      </c>
      <c r="F598">
        <v>5.8180065159999996</v>
      </c>
      <c r="G598">
        <v>8.0713405609999995</v>
      </c>
    </row>
    <row r="599" spans="3:7" x14ac:dyDescent="0.25">
      <c r="C599">
        <v>1903</v>
      </c>
      <c r="D599">
        <v>93.885574340000005</v>
      </c>
      <c r="E599">
        <v>91.520210270000007</v>
      </c>
      <c r="F599">
        <v>5.8180017470000003</v>
      </c>
      <c r="G599">
        <v>7.8408522610000002</v>
      </c>
    </row>
    <row r="600" spans="3:7" x14ac:dyDescent="0.25">
      <c r="C600">
        <v>1902</v>
      </c>
      <c r="D600">
        <v>93.831466669999998</v>
      </c>
      <c r="E600">
        <v>91.422683719999995</v>
      </c>
      <c r="F600">
        <v>5.8164763449999999</v>
      </c>
      <c r="G600">
        <v>8.0038309099999996</v>
      </c>
    </row>
    <row r="601" spans="3:7" x14ac:dyDescent="0.25">
      <c r="C601">
        <v>1901</v>
      </c>
      <c r="D601">
        <v>94.063926699999996</v>
      </c>
      <c r="E601">
        <v>91.326705930000003</v>
      </c>
      <c r="F601">
        <v>5.6733441349999998</v>
      </c>
      <c r="G601">
        <v>8.0355529790000002</v>
      </c>
    </row>
    <row r="602" spans="3:7" x14ac:dyDescent="0.25">
      <c r="C602">
        <v>1900</v>
      </c>
      <c r="D602">
        <v>93.843147279999997</v>
      </c>
      <c r="E602">
        <v>91.4565506</v>
      </c>
      <c r="F602">
        <v>5.678333759</v>
      </c>
      <c r="G602">
        <v>7.7875056269999998</v>
      </c>
    </row>
    <row r="603" spans="3:7" x14ac:dyDescent="0.25">
      <c r="C603">
        <v>1899</v>
      </c>
      <c r="D603">
        <v>93.82653809</v>
      </c>
      <c r="E603">
        <v>91.275695799999994</v>
      </c>
      <c r="F603">
        <v>5.7069878579999997</v>
      </c>
      <c r="G603">
        <v>7.9718112950000002</v>
      </c>
    </row>
    <row r="604" spans="3:7" x14ac:dyDescent="0.25">
      <c r="C604">
        <v>1898</v>
      </c>
      <c r="D604">
        <v>93.767562870000006</v>
      </c>
      <c r="E604">
        <v>91.562965390000002</v>
      </c>
      <c r="F604">
        <v>5.5978894229999998</v>
      </c>
      <c r="G604">
        <v>7.8535647390000003</v>
      </c>
    </row>
    <row r="605" spans="3:7" x14ac:dyDescent="0.25">
      <c r="C605">
        <v>1897</v>
      </c>
      <c r="D605">
        <v>93.894012450000005</v>
      </c>
      <c r="E605">
        <v>91.350990300000007</v>
      </c>
      <c r="F605">
        <v>5.7355299000000004</v>
      </c>
      <c r="G605">
        <v>7.780122757</v>
      </c>
    </row>
    <row r="606" spans="3:7" x14ac:dyDescent="0.25">
      <c r="C606">
        <v>1896</v>
      </c>
      <c r="D606">
        <v>93.962684629999998</v>
      </c>
      <c r="E606">
        <v>91.607635500000001</v>
      </c>
      <c r="F606">
        <v>5.6436109539999997</v>
      </c>
      <c r="G606">
        <v>7.8287696840000001</v>
      </c>
    </row>
    <row r="607" spans="3:7" x14ac:dyDescent="0.25">
      <c r="C607">
        <v>1895</v>
      </c>
      <c r="D607">
        <v>93.869377139999997</v>
      </c>
      <c r="E607">
        <v>91.560073849999995</v>
      </c>
      <c r="F607">
        <v>5.6530771260000003</v>
      </c>
      <c r="G607">
        <v>7.579580784</v>
      </c>
    </row>
    <row r="608" spans="3:7" x14ac:dyDescent="0.25">
      <c r="C608">
        <v>1894</v>
      </c>
      <c r="D608">
        <v>93.95013428</v>
      </c>
      <c r="E608">
        <v>91.580810549999995</v>
      </c>
      <c r="F608">
        <v>5.635389805</v>
      </c>
      <c r="G608">
        <v>7.7165923120000004</v>
      </c>
    </row>
    <row r="609" spans="3:7" x14ac:dyDescent="0.25">
      <c r="C609">
        <v>1893</v>
      </c>
      <c r="D609">
        <v>94.048133849999999</v>
      </c>
      <c r="E609">
        <v>91.672386169999996</v>
      </c>
      <c r="F609">
        <v>5.6260437970000003</v>
      </c>
      <c r="G609">
        <v>7.6469888690000003</v>
      </c>
    </row>
    <row r="610" spans="3:7" x14ac:dyDescent="0.25">
      <c r="C610">
        <v>1892</v>
      </c>
      <c r="D610">
        <v>94.064796450000003</v>
      </c>
      <c r="E610">
        <v>91.716918949999993</v>
      </c>
      <c r="F610">
        <v>5.6124982829999999</v>
      </c>
      <c r="G610">
        <v>7.5009212490000001</v>
      </c>
    </row>
    <row r="611" spans="3:7" x14ac:dyDescent="0.25">
      <c r="C611">
        <v>1891</v>
      </c>
      <c r="D611">
        <v>94.037017820000003</v>
      </c>
      <c r="E611">
        <v>91.952308650000006</v>
      </c>
      <c r="F611">
        <v>5.4953083989999998</v>
      </c>
      <c r="G611">
        <v>7.5183963780000003</v>
      </c>
    </row>
    <row r="612" spans="3:7" x14ac:dyDescent="0.25">
      <c r="C612">
        <v>1890</v>
      </c>
      <c r="D612">
        <v>94.129165650000004</v>
      </c>
      <c r="E612">
        <v>91.82108307</v>
      </c>
      <c r="F612">
        <v>5.4983930589999996</v>
      </c>
      <c r="G612">
        <v>7.5376482009999997</v>
      </c>
    </row>
    <row r="613" spans="3:7" x14ac:dyDescent="0.25">
      <c r="C613">
        <v>1889</v>
      </c>
      <c r="D613">
        <v>94.121368410000002</v>
      </c>
      <c r="E613">
        <v>91.895629880000001</v>
      </c>
      <c r="F613">
        <v>5.6682953830000002</v>
      </c>
      <c r="G613">
        <v>7.2055010800000003</v>
      </c>
    </row>
    <row r="614" spans="3:7" x14ac:dyDescent="0.25">
      <c r="C614">
        <v>1888</v>
      </c>
      <c r="D614">
        <v>94.084945680000004</v>
      </c>
      <c r="E614">
        <v>91.817565920000007</v>
      </c>
      <c r="F614">
        <v>5.5095086100000001</v>
      </c>
      <c r="G614">
        <v>7.3129549029999996</v>
      </c>
    </row>
    <row r="615" spans="3:7" x14ac:dyDescent="0.25">
      <c r="C615">
        <v>1887</v>
      </c>
      <c r="D615">
        <v>93.985099790000007</v>
      </c>
      <c r="E615">
        <v>91.906913759999995</v>
      </c>
      <c r="F615">
        <v>5.5960545540000002</v>
      </c>
      <c r="G615">
        <v>7.234896183</v>
      </c>
    </row>
    <row r="616" spans="3:7" x14ac:dyDescent="0.25">
      <c r="C616">
        <v>1886</v>
      </c>
      <c r="D616">
        <v>94.093948359999999</v>
      </c>
      <c r="E616">
        <v>91.986053470000002</v>
      </c>
      <c r="F616">
        <v>5.4871802330000001</v>
      </c>
      <c r="G616">
        <v>7.3038792609999996</v>
      </c>
    </row>
    <row r="617" spans="3:7" x14ac:dyDescent="0.25">
      <c r="C617">
        <v>1885</v>
      </c>
      <c r="D617">
        <v>94.079467769999994</v>
      </c>
      <c r="E617">
        <v>92.058822629999995</v>
      </c>
      <c r="F617">
        <v>5.4736318590000002</v>
      </c>
      <c r="G617">
        <v>7.3622407909999996</v>
      </c>
    </row>
    <row r="618" spans="3:7" x14ac:dyDescent="0.25">
      <c r="C618">
        <v>1884</v>
      </c>
      <c r="D618">
        <v>94.121971130000006</v>
      </c>
      <c r="E618">
        <v>92.068901060000002</v>
      </c>
      <c r="F618">
        <v>5.4184169769999997</v>
      </c>
      <c r="G618">
        <v>7.1451029779999997</v>
      </c>
    </row>
    <row r="619" spans="3:7" x14ac:dyDescent="0.25">
      <c r="C619">
        <v>1883</v>
      </c>
      <c r="D619">
        <v>94.052749629999994</v>
      </c>
      <c r="E619">
        <v>92.218086240000005</v>
      </c>
      <c r="F619">
        <v>5.5170068739999998</v>
      </c>
      <c r="G619">
        <v>7.1326069829999996</v>
      </c>
    </row>
    <row r="620" spans="3:7" x14ac:dyDescent="0.25">
      <c r="C620">
        <v>1882</v>
      </c>
      <c r="D620">
        <v>94.169708249999999</v>
      </c>
      <c r="E620">
        <v>91.93470001</v>
      </c>
      <c r="F620">
        <v>5.4341411590000002</v>
      </c>
      <c r="G620">
        <v>6.9009251589999998</v>
      </c>
    </row>
    <row r="621" spans="3:7" x14ac:dyDescent="0.25">
      <c r="C621">
        <v>1881</v>
      </c>
      <c r="D621">
        <v>94.231292719999999</v>
      </c>
      <c r="E621">
        <v>92.428222660000003</v>
      </c>
      <c r="F621">
        <v>5.3884310720000004</v>
      </c>
      <c r="G621">
        <v>7.0961527819999999</v>
      </c>
    </row>
    <row r="622" spans="3:7" x14ac:dyDescent="0.25">
      <c r="C622">
        <v>1880</v>
      </c>
      <c r="D622">
        <v>94.086074830000001</v>
      </c>
      <c r="E622">
        <v>92.330680849999993</v>
      </c>
      <c r="F622">
        <v>5.4333052640000004</v>
      </c>
      <c r="G622">
        <v>7.0952682500000002</v>
      </c>
    </row>
    <row r="623" spans="3:7" x14ac:dyDescent="0.25">
      <c r="C623">
        <v>1879</v>
      </c>
      <c r="D623">
        <v>94.09437561</v>
      </c>
      <c r="E623">
        <v>92.472114559999994</v>
      </c>
      <c r="F623">
        <v>5.4106483460000003</v>
      </c>
      <c r="G623">
        <v>6.9441823960000004</v>
      </c>
    </row>
    <row r="624" spans="3:7" x14ac:dyDescent="0.25">
      <c r="C624">
        <v>1878</v>
      </c>
      <c r="D624">
        <v>94.116409300000001</v>
      </c>
      <c r="E624">
        <v>92.50231934</v>
      </c>
      <c r="F624">
        <v>5.465838432</v>
      </c>
      <c r="G624">
        <v>6.8540468219999999</v>
      </c>
    </row>
    <row r="625" spans="3:7" x14ac:dyDescent="0.25">
      <c r="C625">
        <v>1877</v>
      </c>
      <c r="D625">
        <v>94.182159420000005</v>
      </c>
      <c r="E625">
        <v>92.227554319999996</v>
      </c>
      <c r="F625">
        <v>5.3753509519999998</v>
      </c>
      <c r="G625">
        <v>6.865243435</v>
      </c>
    </row>
    <row r="626" spans="3:7" x14ac:dyDescent="0.25">
      <c r="C626">
        <v>1876</v>
      </c>
      <c r="D626">
        <v>94.224571229999995</v>
      </c>
      <c r="E626">
        <v>92.552825929999997</v>
      </c>
      <c r="F626">
        <v>5.3577766420000001</v>
      </c>
      <c r="G626">
        <v>6.9273576739999996</v>
      </c>
    </row>
    <row r="627" spans="3:7" x14ac:dyDescent="0.25">
      <c r="C627">
        <v>1875</v>
      </c>
      <c r="D627">
        <v>94.345642089999998</v>
      </c>
      <c r="E627">
        <v>92.48751068</v>
      </c>
      <c r="F627">
        <v>5.3529934880000001</v>
      </c>
      <c r="G627">
        <v>6.5867738720000002</v>
      </c>
    </row>
    <row r="628" spans="3:7" x14ac:dyDescent="0.25">
      <c r="C628">
        <v>1874</v>
      </c>
      <c r="D628">
        <v>94.254844669999997</v>
      </c>
      <c r="E628">
        <v>92.576980590000005</v>
      </c>
      <c r="F628">
        <v>5.2975873949999999</v>
      </c>
      <c r="G628">
        <v>6.5438985819999997</v>
      </c>
    </row>
    <row r="629" spans="3:7" x14ac:dyDescent="0.25">
      <c r="C629">
        <v>1873</v>
      </c>
      <c r="D629">
        <v>94.265922549999999</v>
      </c>
      <c r="E629">
        <v>92.521720889999997</v>
      </c>
      <c r="F629">
        <v>5.2362256049999996</v>
      </c>
      <c r="G629">
        <v>6.8323335649999999</v>
      </c>
    </row>
    <row r="630" spans="3:7" x14ac:dyDescent="0.25">
      <c r="C630">
        <v>1872</v>
      </c>
      <c r="D630">
        <v>94.2265625</v>
      </c>
      <c r="E630">
        <v>92.457839969999995</v>
      </c>
      <c r="F630">
        <v>5.337055683</v>
      </c>
      <c r="G630">
        <v>6.4772992130000002</v>
      </c>
    </row>
    <row r="631" spans="3:7" x14ac:dyDescent="0.25">
      <c r="C631">
        <v>1871</v>
      </c>
      <c r="D631">
        <v>94.328659060000007</v>
      </c>
      <c r="E631">
        <v>92.931922909999997</v>
      </c>
      <c r="F631">
        <v>5.1816759110000001</v>
      </c>
      <c r="G631">
        <v>6.4731211660000003</v>
      </c>
    </row>
    <row r="632" spans="3:7" x14ac:dyDescent="0.25">
      <c r="C632">
        <v>1870</v>
      </c>
      <c r="D632">
        <v>94.505958559999996</v>
      </c>
      <c r="E632">
        <v>92.680763240000005</v>
      </c>
      <c r="F632">
        <v>5.2472310069999999</v>
      </c>
      <c r="G632">
        <v>6.517186165</v>
      </c>
    </row>
    <row r="633" spans="3:7" x14ac:dyDescent="0.25">
      <c r="C633">
        <v>1869</v>
      </c>
      <c r="D633">
        <v>94.415786740000001</v>
      </c>
      <c r="E633">
        <v>92.887931820000006</v>
      </c>
      <c r="F633">
        <v>5.2771286960000001</v>
      </c>
      <c r="G633">
        <v>6.4514346119999999</v>
      </c>
    </row>
    <row r="634" spans="3:7" x14ac:dyDescent="0.25">
      <c r="C634">
        <v>1868</v>
      </c>
      <c r="D634">
        <v>94.492950440000001</v>
      </c>
      <c r="E634">
        <v>93.032524109999997</v>
      </c>
      <c r="F634">
        <v>5.3052806849999996</v>
      </c>
      <c r="G634">
        <v>6.6389694209999996</v>
      </c>
    </row>
    <row r="635" spans="3:7" x14ac:dyDescent="0.25">
      <c r="C635">
        <v>1867</v>
      </c>
      <c r="D635">
        <v>94.411285399999997</v>
      </c>
      <c r="E635">
        <v>93.204322809999994</v>
      </c>
      <c r="F635">
        <v>5.1792736049999997</v>
      </c>
      <c r="G635">
        <v>6.3606662749999998</v>
      </c>
    </row>
    <row r="636" spans="3:7" x14ac:dyDescent="0.25">
      <c r="C636">
        <v>1866</v>
      </c>
      <c r="D636">
        <v>94.36824799</v>
      </c>
      <c r="E636">
        <v>92.994758610000005</v>
      </c>
      <c r="F636">
        <v>5.243634224</v>
      </c>
      <c r="G636">
        <v>6.2206821440000004</v>
      </c>
    </row>
    <row r="637" spans="3:7" x14ac:dyDescent="0.25">
      <c r="C637">
        <v>1865</v>
      </c>
      <c r="D637">
        <v>94.401268009999995</v>
      </c>
      <c r="E637">
        <v>93.124061580000003</v>
      </c>
      <c r="F637">
        <v>5.1930871009999997</v>
      </c>
      <c r="G637">
        <v>6.2636523249999998</v>
      </c>
    </row>
    <row r="638" spans="3:7" x14ac:dyDescent="0.25">
      <c r="C638">
        <v>1864</v>
      </c>
      <c r="D638">
        <v>94.378685000000004</v>
      </c>
      <c r="E638">
        <v>92.896530150000004</v>
      </c>
      <c r="F638">
        <v>5.247836113</v>
      </c>
      <c r="G638">
        <v>6.3195900920000003</v>
      </c>
    </row>
    <row r="639" spans="3:7" x14ac:dyDescent="0.25">
      <c r="C639">
        <v>1863</v>
      </c>
      <c r="D639">
        <v>94.451515200000003</v>
      </c>
      <c r="E639">
        <v>93.296325679999995</v>
      </c>
      <c r="F639">
        <v>5.1888632770000003</v>
      </c>
      <c r="G639">
        <v>6.2932834629999999</v>
      </c>
    </row>
    <row r="640" spans="3:7" x14ac:dyDescent="0.25">
      <c r="C640">
        <v>1862</v>
      </c>
      <c r="D640">
        <v>94.356117249999997</v>
      </c>
      <c r="E640">
        <v>93.220268250000004</v>
      </c>
      <c r="F640">
        <v>5.2387290000000002</v>
      </c>
      <c r="G640">
        <v>6.234640121</v>
      </c>
    </row>
    <row r="641" spans="3:7" x14ac:dyDescent="0.25">
      <c r="C641">
        <v>1861</v>
      </c>
      <c r="D641">
        <v>94.451217650000004</v>
      </c>
      <c r="E641">
        <v>92.979064940000001</v>
      </c>
      <c r="F641">
        <v>5.124108315</v>
      </c>
      <c r="G641">
        <v>6.182047367</v>
      </c>
    </row>
    <row r="642" spans="3:7" x14ac:dyDescent="0.25">
      <c r="C642">
        <v>1860</v>
      </c>
      <c r="D642">
        <v>94.426712039999998</v>
      </c>
      <c r="E642">
        <v>93.428314209999996</v>
      </c>
      <c r="F642">
        <v>5.0809850689999996</v>
      </c>
      <c r="G642">
        <v>6.0938806530000003</v>
      </c>
    </row>
    <row r="643" spans="3:7" x14ac:dyDescent="0.25">
      <c r="C643">
        <v>1859</v>
      </c>
      <c r="D643">
        <v>94.603248600000001</v>
      </c>
      <c r="E643">
        <v>93.19516754</v>
      </c>
      <c r="F643">
        <v>5.0347261430000003</v>
      </c>
      <c r="G643">
        <v>5.9232330319999997</v>
      </c>
    </row>
    <row r="644" spans="3:7" x14ac:dyDescent="0.25">
      <c r="C644">
        <v>1858</v>
      </c>
      <c r="D644">
        <v>94.587898249999995</v>
      </c>
      <c r="E644">
        <v>93.048645019999995</v>
      </c>
      <c r="F644">
        <v>5.1333274839999996</v>
      </c>
      <c r="G644">
        <v>5.9490876200000002</v>
      </c>
    </row>
    <row r="645" spans="3:7" x14ac:dyDescent="0.25">
      <c r="C645">
        <v>1857</v>
      </c>
      <c r="D645">
        <v>94.58747864</v>
      </c>
      <c r="E645">
        <v>93.489578249999994</v>
      </c>
      <c r="F645">
        <v>5.1336007119999998</v>
      </c>
      <c r="G645">
        <v>5.967393875</v>
      </c>
    </row>
    <row r="646" spans="3:7" x14ac:dyDescent="0.25">
      <c r="C646">
        <v>1856</v>
      </c>
      <c r="D646">
        <v>94.583030699999995</v>
      </c>
      <c r="E646">
        <v>93.221565249999998</v>
      </c>
      <c r="F646">
        <v>5.0857238770000004</v>
      </c>
      <c r="G646">
        <v>6.0306477550000004</v>
      </c>
    </row>
    <row r="647" spans="3:7" x14ac:dyDescent="0.25">
      <c r="C647">
        <v>1855</v>
      </c>
      <c r="D647">
        <v>94.55049133</v>
      </c>
      <c r="E647">
        <v>93.548599240000001</v>
      </c>
      <c r="F647">
        <v>5.1007132530000003</v>
      </c>
      <c r="G647">
        <v>5.8978247640000001</v>
      </c>
    </row>
    <row r="648" spans="3:7" x14ac:dyDescent="0.25">
      <c r="C648">
        <v>1854</v>
      </c>
      <c r="D648">
        <v>94.645370479999997</v>
      </c>
      <c r="E648">
        <v>93.559387209999997</v>
      </c>
      <c r="F648">
        <v>5.0686612130000004</v>
      </c>
      <c r="G648">
        <v>5.9603905680000002</v>
      </c>
    </row>
    <row r="649" spans="3:7" x14ac:dyDescent="0.25">
      <c r="C649">
        <v>1853</v>
      </c>
      <c r="D649">
        <v>94.651123049999995</v>
      </c>
      <c r="E649">
        <v>93.639945979999993</v>
      </c>
      <c r="F649">
        <v>5.0886526109999997</v>
      </c>
      <c r="G649">
        <v>5.7473382949999996</v>
      </c>
    </row>
    <row r="650" spans="3:7" x14ac:dyDescent="0.25">
      <c r="C650">
        <v>1852</v>
      </c>
      <c r="D650">
        <v>94.734405519999996</v>
      </c>
      <c r="E650">
        <v>93.622978209999999</v>
      </c>
      <c r="F650">
        <v>5.1249794959999999</v>
      </c>
      <c r="G650">
        <v>5.7796659469999998</v>
      </c>
    </row>
    <row r="651" spans="3:7" x14ac:dyDescent="0.25">
      <c r="C651">
        <v>1851</v>
      </c>
      <c r="D651">
        <v>94.612335209999998</v>
      </c>
      <c r="E651">
        <v>93.458488459999998</v>
      </c>
      <c r="F651">
        <v>4.9575767519999996</v>
      </c>
      <c r="G651">
        <v>5.6952657699999998</v>
      </c>
    </row>
    <row r="652" spans="3:7" x14ac:dyDescent="0.25">
      <c r="C652">
        <v>1850</v>
      </c>
      <c r="D652">
        <v>94.551177980000006</v>
      </c>
      <c r="E652">
        <v>93.533309939999995</v>
      </c>
      <c r="F652">
        <v>5.0175309180000003</v>
      </c>
      <c r="G652">
        <v>5.6254410740000003</v>
      </c>
    </row>
    <row r="653" spans="3:7" x14ac:dyDescent="0.25">
      <c r="C653">
        <v>1849</v>
      </c>
      <c r="D653">
        <v>94.670501709999996</v>
      </c>
      <c r="E653">
        <v>93.823715210000003</v>
      </c>
      <c r="F653">
        <v>4.938485622</v>
      </c>
      <c r="G653">
        <v>5.6446628570000001</v>
      </c>
    </row>
    <row r="654" spans="3:7" x14ac:dyDescent="0.25">
      <c r="C654">
        <v>1848</v>
      </c>
      <c r="D654">
        <v>94.735015869999998</v>
      </c>
      <c r="E654">
        <v>93.714668270000004</v>
      </c>
      <c r="F654">
        <v>4.9461283680000001</v>
      </c>
      <c r="G654">
        <v>5.5893549919999996</v>
      </c>
    </row>
    <row r="655" spans="3:7" x14ac:dyDescent="0.25">
      <c r="C655">
        <v>1847</v>
      </c>
      <c r="D655">
        <v>94.692504880000001</v>
      </c>
      <c r="E655">
        <v>93.718482969999997</v>
      </c>
      <c r="F655">
        <v>4.8636837010000002</v>
      </c>
      <c r="G655">
        <v>5.5019445420000004</v>
      </c>
    </row>
    <row r="656" spans="3:7" x14ac:dyDescent="0.25">
      <c r="C656">
        <v>1846</v>
      </c>
      <c r="D656">
        <v>94.673912049999998</v>
      </c>
      <c r="E656">
        <v>93.941719059999997</v>
      </c>
      <c r="F656">
        <v>4.9185008999999997</v>
      </c>
      <c r="G656">
        <v>5.3948459629999999</v>
      </c>
    </row>
    <row r="657" spans="3:7" x14ac:dyDescent="0.25">
      <c r="C657">
        <v>1845</v>
      </c>
      <c r="D657">
        <v>94.755554200000006</v>
      </c>
      <c r="E657">
        <v>93.953598020000001</v>
      </c>
      <c r="F657">
        <v>4.8986511229999996</v>
      </c>
      <c r="G657">
        <v>5.4206161499999999</v>
      </c>
    </row>
    <row r="658" spans="3:7" x14ac:dyDescent="0.25">
      <c r="C658">
        <v>1844</v>
      </c>
      <c r="D658">
        <v>94.842903140000004</v>
      </c>
      <c r="E658">
        <v>93.783203130000004</v>
      </c>
      <c r="F658">
        <v>4.9453425409999996</v>
      </c>
      <c r="G658">
        <v>5.371208191</v>
      </c>
    </row>
    <row r="659" spans="3:7" x14ac:dyDescent="0.25">
      <c r="C659">
        <v>1843</v>
      </c>
      <c r="D659">
        <v>94.664230349999997</v>
      </c>
      <c r="E659">
        <v>94.161300659999995</v>
      </c>
      <c r="F659">
        <v>4.9578895569999997</v>
      </c>
      <c r="G659">
        <v>5.4129786490000003</v>
      </c>
    </row>
    <row r="660" spans="3:7" x14ac:dyDescent="0.25">
      <c r="C660">
        <v>1842</v>
      </c>
      <c r="D660">
        <v>94.739921570000007</v>
      </c>
      <c r="E660">
        <v>94.142494200000002</v>
      </c>
      <c r="F660">
        <v>4.8954801559999996</v>
      </c>
      <c r="G660">
        <v>5.3028807640000002</v>
      </c>
    </row>
    <row r="661" spans="3:7" x14ac:dyDescent="0.25">
      <c r="C661">
        <v>1841</v>
      </c>
      <c r="D661">
        <v>94.806289669999998</v>
      </c>
      <c r="E661">
        <v>94.10204315</v>
      </c>
      <c r="F661">
        <v>4.9539318080000001</v>
      </c>
      <c r="G661">
        <v>5.3229460719999997</v>
      </c>
    </row>
    <row r="662" spans="3:7" x14ac:dyDescent="0.25">
      <c r="C662">
        <v>1840</v>
      </c>
      <c r="D662">
        <v>94.78279114</v>
      </c>
      <c r="E662">
        <v>94.214820860000003</v>
      </c>
      <c r="F662">
        <v>4.7791275979999996</v>
      </c>
      <c r="G662">
        <v>5.1450243000000002</v>
      </c>
    </row>
    <row r="663" spans="3:7" x14ac:dyDescent="0.25">
      <c r="C663">
        <v>1839</v>
      </c>
      <c r="D663">
        <v>94.866302489999995</v>
      </c>
      <c r="E663">
        <v>94.278335569999996</v>
      </c>
      <c r="F663">
        <v>4.806330204</v>
      </c>
      <c r="G663">
        <v>5.3314313889999996</v>
      </c>
    </row>
    <row r="664" spans="3:7" x14ac:dyDescent="0.25">
      <c r="C664">
        <v>1838</v>
      </c>
      <c r="D664">
        <v>94.778175349999998</v>
      </c>
      <c r="E664">
        <v>94.155975339999998</v>
      </c>
      <c r="F664">
        <v>4.8061442379999999</v>
      </c>
      <c r="G664">
        <v>5.1463737490000003</v>
      </c>
    </row>
    <row r="665" spans="3:7" x14ac:dyDescent="0.25">
      <c r="C665">
        <v>1837</v>
      </c>
      <c r="D665">
        <v>94.882270809999994</v>
      </c>
      <c r="E665">
        <v>94.078216549999993</v>
      </c>
      <c r="F665">
        <v>4.8562397959999997</v>
      </c>
      <c r="G665">
        <v>5.099494934</v>
      </c>
    </row>
    <row r="666" spans="3:7" x14ac:dyDescent="0.25">
      <c r="C666">
        <v>1836</v>
      </c>
      <c r="D666">
        <v>94.931297299999997</v>
      </c>
      <c r="E666">
        <v>94.353698730000005</v>
      </c>
      <c r="F666">
        <v>4.86678648</v>
      </c>
      <c r="G666">
        <v>4.8714542390000002</v>
      </c>
    </row>
    <row r="667" spans="3:7" x14ac:dyDescent="0.25">
      <c r="C667">
        <v>1835</v>
      </c>
      <c r="D667">
        <v>94.853202820000007</v>
      </c>
      <c r="E667">
        <v>94.549758909999994</v>
      </c>
      <c r="F667">
        <v>4.8095927239999998</v>
      </c>
      <c r="G667">
        <v>5.1584286690000001</v>
      </c>
    </row>
    <row r="668" spans="3:7" x14ac:dyDescent="0.25">
      <c r="C668">
        <v>1834</v>
      </c>
      <c r="D668">
        <v>94.848976140000005</v>
      </c>
      <c r="E668">
        <v>94.159591669999998</v>
      </c>
      <c r="F668">
        <v>4.76668644</v>
      </c>
      <c r="G668">
        <v>5.0182690619999999</v>
      </c>
    </row>
    <row r="669" spans="3:7" x14ac:dyDescent="0.25">
      <c r="C669">
        <v>1833</v>
      </c>
      <c r="D669">
        <v>94.935729980000005</v>
      </c>
      <c r="E669">
        <v>94.320144650000003</v>
      </c>
      <c r="F669">
        <v>4.7465677260000003</v>
      </c>
      <c r="G669">
        <v>4.9087886809999999</v>
      </c>
    </row>
    <row r="670" spans="3:7" x14ac:dyDescent="0.25">
      <c r="C670">
        <v>1832</v>
      </c>
      <c r="D670">
        <v>94.977035520000001</v>
      </c>
      <c r="E670">
        <v>94.461013789999996</v>
      </c>
      <c r="F670">
        <v>4.8267288209999997</v>
      </c>
      <c r="G670">
        <v>4.9733066560000001</v>
      </c>
    </row>
    <row r="671" spans="3:7" x14ac:dyDescent="0.25">
      <c r="C671">
        <v>1831</v>
      </c>
      <c r="D671">
        <v>94.958129880000001</v>
      </c>
      <c r="E671">
        <v>94.459838869999999</v>
      </c>
      <c r="F671">
        <v>4.7270102500000002</v>
      </c>
      <c r="G671">
        <v>4.870819569</v>
      </c>
    </row>
    <row r="672" spans="3:7" x14ac:dyDescent="0.25">
      <c r="C672">
        <v>1830</v>
      </c>
      <c r="D672">
        <v>95.034370420000002</v>
      </c>
      <c r="E672">
        <v>94.418350219999994</v>
      </c>
      <c r="F672">
        <v>4.6452589040000003</v>
      </c>
      <c r="G672">
        <v>4.8748502729999998</v>
      </c>
    </row>
    <row r="673" spans="3:7" x14ac:dyDescent="0.25">
      <c r="C673">
        <v>1829</v>
      </c>
      <c r="D673">
        <v>95.014152530000004</v>
      </c>
      <c r="E673">
        <v>94.573547360000006</v>
      </c>
      <c r="F673">
        <v>4.6617307659999998</v>
      </c>
      <c r="G673">
        <v>4.7321558000000001</v>
      </c>
    </row>
    <row r="674" spans="3:7" x14ac:dyDescent="0.25">
      <c r="C674">
        <v>1828</v>
      </c>
      <c r="D674">
        <v>94.958145139999999</v>
      </c>
      <c r="E674">
        <v>94.53376007</v>
      </c>
      <c r="F674">
        <v>4.721300125</v>
      </c>
      <c r="G674">
        <v>4.8072223660000004</v>
      </c>
    </row>
    <row r="675" spans="3:7" x14ac:dyDescent="0.25">
      <c r="C675">
        <v>1827</v>
      </c>
      <c r="D675">
        <v>95.021568299999998</v>
      </c>
      <c r="E675">
        <v>94.765670779999994</v>
      </c>
      <c r="F675">
        <v>4.6162328720000003</v>
      </c>
      <c r="G675">
        <v>4.6610941889999999</v>
      </c>
    </row>
    <row r="676" spans="3:7" x14ac:dyDescent="0.25">
      <c r="C676">
        <v>1826</v>
      </c>
      <c r="D676">
        <v>94.975906370000004</v>
      </c>
      <c r="E676">
        <v>94.567199709999997</v>
      </c>
      <c r="F676">
        <v>4.6322522160000004</v>
      </c>
      <c r="G676">
        <v>4.8527245519999997</v>
      </c>
    </row>
    <row r="677" spans="3:7" x14ac:dyDescent="0.25">
      <c r="C677">
        <v>1825</v>
      </c>
      <c r="D677">
        <v>95.105239870000005</v>
      </c>
      <c r="E677">
        <v>94.872657779999997</v>
      </c>
      <c r="F677">
        <v>4.6599073410000003</v>
      </c>
      <c r="G677">
        <v>4.6136283870000003</v>
      </c>
    </row>
    <row r="678" spans="3:7" x14ac:dyDescent="0.25">
      <c r="C678">
        <v>1824</v>
      </c>
      <c r="D678">
        <v>95.006301879999995</v>
      </c>
      <c r="E678">
        <v>94.813209529999995</v>
      </c>
      <c r="F678">
        <v>4.6931586269999999</v>
      </c>
      <c r="G678">
        <v>4.5373969079999998</v>
      </c>
    </row>
    <row r="679" spans="3:7" x14ac:dyDescent="0.25">
      <c r="C679">
        <v>1823</v>
      </c>
      <c r="D679">
        <v>95.082069399999995</v>
      </c>
      <c r="E679">
        <v>94.659988400000003</v>
      </c>
      <c r="F679">
        <v>4.5944647789999999</v>
      </c>
      <c r="G679">
        <v>4.5859122279999998</v>
      </c>
    </row>
    <row r="680" spans="3:7" x14ac:dyDescent="0.25">
      <c r="C680">
        <v>1822</v>
      </c>
      <c r="D680">
        <v>95.011749269999996</v>
      </c>
      <c r="E680">
        <v>95.165573120000005</v>
      </c>
      <c r="F680">
        <v>4.5807890889999996</v>
      </c>
      <c r="G680">
        <v>4.5463171009999996</v>
      </c>
    </row>
    <row r="681" spans="3:7" x14ac:dyDescent="0.25">
      <c r="C681">
        <v>1821</v>
      </c>
      <c r="D681">
        <v>95.049209590000004</v>
      </c>
      <c r="E681">
        <v>94.993553160000005</v>
      </c>
      <c r="F681">
        <v>4.5586848260000004</v>
      </c>
      <c r="G681">
        <v>4.484034061</v>
      </c>
    </row>
    <row r="682" spans="3:7" x14ac:dyDescent="0.25">
      <c r="C682">
        <v>1820</v>
      </c>
      <c r="D682">
        <v>95.080932619999999</v>
      </c>
      <c r="E682">
        <v>94.822921750000006</v>
      </c>
      <c r="F682">
        <v>4.5652308460000004</v>
      </c>
      <c r="G682">
        <v>4.5250287059999996</v>
      </c>
    </row>
    <row r="683" spans="3:7" x14ac:dyDescent="0.25">
      <c r="C683">
        <v>1819</v>
      </c>
      <c r="D683">
        <v>95.079368590000001</v>
      </c>
      <c r="E683">
        <v>94.898155209999999</v>
      </c>
      <c r="F683">
        <v>4.5171833039999996</v>
      </c>
      <c r="G683">
        <v>4.5579748149999997</v>
      </c>
    </row>
    <row r="684" spans="3:7" x14ac:dyDescent="0.25">
      <c r="C684">
        <v>1818</v>
      </c>
      <c r="D684">
        <v>95.105346679999997</v>
      </c>
      <c r="E684">
        <v>94.962516780000001</v>
      </c>
      <c r="F684">
        <v>4.51128149</v>
      </c>
      <c r="G684">
        <v>4.2205576899999997</v>
      </c>
    </row>
    <row r="685" spans="3:7" x14ac:dyDescent="0.25">
      <c r="C685">
        <v>1817</v>
      </c>
      <c r="D685">
        <v>95.154182430000006</v>
      </c>
      <c r="E685">
        <v>95.018806459999993</v>
      </c>
      <c r="F685">
        <v>4.4586544039999998</v>
      </c>
      <c r="G685">
        <v>4.3271160130000004</v>
      </c>
    </row>
    <row r="686" spans="3:7" x14ac:dyDescent="0.25">
      <c r="C686">
        <v>1816</v>
      </c>
      <c r="D686">
        <v>95.169677730000004</v>
      </c>
      <c r="E686">
        <v>94.858963009999997</v>
      </c>
      <c r="F686">
        <v>4.6034517289999997</v>
      </c>
      <c r="G686">
        <v>4.1844153400000001</v>
      </c>
    </row>
    <row r="687" spans="3:7" x14ac:dyDescent="0.25">
      <c r="C687">
        <v>1815</v>
      </c>
      <c r="D687">
        <v>95.120689389999995</v>
      </c>
      <c r="E687">
        <v>95.047782900000001</v>
      </c>
      <c r="F687">
        <v>4.5543856619999996</v>
      </c>
      <c r="G687">
        <v>4.2535877229999999</v>
      </c>
    </row>
    <row r="688" spans="3:7" x14ac:dyDescent="0.25">
      <c r="C688">
        <v>1814</v>
      </c>
      <c r="D688">
        <v>95.289390560000001</v>
      </c>
      <c r="E688">
        <v>95.197418209999995</v>
      </c>
      <c r="F688">
        <v>4.5241174700000002</v>
      </c>
      <c r="G688">
        <v>4.2538003919999996</v>
      </c>
    </row>
    <row r="689" spans="3:7" x14ac:dyDescent="0.25">
      <c r="C689">
        <v>1813</v>
      </c>
      <c r="D689">
        <v>95.145240779999995</v>
      </c>
      <c r="E689">
        <v>95.087310790000004</v>
      </c>
      <c r="F689">
        <v>4.4470558169999999</v>
      </c>
      <c r="G689">
        <v>4.1881847380000004</v>
      </c>
    </row>
    <row r="690" spans="3:7" x14ac:dyDescent="0.25">
      <c r="C690">
        <v>1812</v>
      </c>
      <c r="D690">
        <v>95.168678279999995</v>
      </c>
      <c r="E690">
        <v>95.447090149999994</v>
      </c>
      <c r="F690">
        <v>4.4043636319999999</v>
      </c>
      <c r="G690">
        <v>4.0639076230000004</v>
      </c>
    </row>
    <row r="691" spans="3:7" x14ac:dyDescent="0.25">
      <c r="C691">
        <v>1811</v>
      </c>
      <c r="D691">
        <v>95.309356690000001</v>
      </c>
      <c r="E691">
        <v>95.211830140000004</v>
      </c>
      <c r="F691">
        <v>4.455090523</v>
      </c>
      <c r="G691">
        <v>4.0822715760000001</v>
      </c>
    </row>
    <row r="692" spans="3:7" x14ac:dyDescent="0.25">
      <c r="C692">
        <v>1810</v>
      </c>
      <c r="D692">
        <v>95.284851070000002</v>
      </c>
      <c r="E692">
        <v>95.419136050000006</v>
      </c>
      <c r="F692">
        <v>4.4349646570000001</v>
      </c>
      <c r="G692">
        <v>4.0852484699999998</v>
      </c>
    </row>
    <row r="693" spans="3:7" x14ac:dyDescent="0.25">
      <c r="C693">
        <v>1809</v>
      </c>
      <c r="D693">
        <v>95.209556579999997</v>
      </c>
      <c r="E693">
        <v>95.2890625</v>
      </c>
      <c r="F693">
        <v>4.4734597210000002</v>
      </c>
      <c r="G693">
        <v>4.095405102</v>
      </c>
    </row>
    <row r="694" spans="3:7" x14ac:dyDescent="0.25">
      <c r="C694">
        <v>1808</v>
      </c>
      <c r="D694">
        <v>95.319992069999998</v>
      </c>
      <c r="E694">
        <v>95.506919859999996</v>
      </c>
      <c r="F694">
        <v>4.4449968340000003</v>
      </c>
      <c r="G694">
        <v>4.1041522029999999</v>
      </c>
    </row>
    <row r="695" spans="3:7" x14ac:dyDescent="0.25">
      <c r="C695">
        <v>1807</v>
      </c>
      <c r="D695">
        <v>95.27406311</v>
      </c>
      <c r="E695">
        <v>95.332458500000001</v>
      </c>
      <c r="F695">
        <v>4.3277859689999998</v>
      </c>
      <c r="G695">
        <v>4.090190411</v>
      </c>
    </row>
    <row r="696" spans="3:7" x14ac:dyDescent="0.25">
      <c r="C696">
        <v>1806</v>
      </c>
      <c r="D696">
        <v>95.255569460000004</v>
      </c>
      <c r="E696">
        <v>95.559013370000002</v>
      </c>
      <c r="F696">
        <v>4.3612079619999999</v>
      </c>
      <c r="G696">
        <v>3.9786365030000002</v>
      </c>
    </row>
    <row r="697" spans="3:7" x14ac:dyDescent="0.25">
      <c r="C697">
        <v>1805</v>
      </c>
      <c r="D697">
        <v>95.342666629999997</v>
      </c>
      <c r="E697">
        <v>95.594802860000001</v>
      </c>
      <c r="F697">
        <v>4.309938431</v>
      </c>
      <c r="G697">
        <v>3.8203392030000001</v>
      </c>
    </row>
    <row r="698" spans="3:7" x14ac:dyDescent="0.25">
      <c r="C698">
        <v>1804</v>
      </c>
      <c r="D698">
        <v>95.384407039999999</v>
      </c>
      <c r="E698">
        <v>95.486091610000003</v>
      </c>
      <c r="F698">
        <v>4.3449511530000002</v>
      </c>
      <c r="G698">
        <v>3.8296627999999999</v>
      </c>
    </row>
    <row r="699" spans="3:7" x14ac:dyDescent="0.25">
      <c r="C699">
        <v>1803</v>
      </c>
      <c r="D699">
        <v>95.329948430000002</v>
      </c>
      <c r="E699">
        <v>95.520095830000002</v>
      </c>
      <c r="F699">
        <v>4.2582478520000002</v>
      </c>
      <c r="G699">
        <v>3.8424956799999999</v>
      </c>
    </row>
    <row r="700" spans="3:7" x14ac:dyDescent="0.25">
      <c r="C700">
        <v>1802</v>
      </c>
      <c r="D700">
        <v>95.387290949999993</v>
      </c>
      <c r="E700">
        <v>95.573585510000001</v>
      </c>
      <c r="F700">
        <v>4.3251605030000002</v>
      </c>
      <c r="G700">
        <v>3.7728400230000001</v>
      </c>
    </row>
    <row r="701" spans="3:7" x14ac:dyDescent="0.25">
      <c r="C701">
        <v>1801</v>
      </c>
      <c r="D701">
        <v>95.37330627</v>
      </c>
      <c r="E701">
        <v>95.781448359999999</v>
      </c>
      <c r="F701">
        <v>4.2888188359999999</v>
      </c>
      <c r="G701">
        <v>3.7133514879999998</v>
      </c>
    </row>
    <row r="702" spans="3:7" x14ac:dyDescent="0.25">
      <c r="C702">
        <v>1800</v>
      </c>
      <c r="D702">
        <v>95.399963380000003</v>
      </c>
      <c r="E702">
        <v>95.488067630000003</v>
      </c>
      <c r="F702">
        <v>4.3045783039999996</v>
      </c>
      <c r="G702">
        <v>3.65293169</v>
      </c>
    </row>
    <row r="703" spans="3:7" x14ac:dyDescent="0.25">
      <c r="C703">
        <v>1799</v>
      </c>
      <c r="D703">
        <v>95.365051269999995</v>
      </c>
      <c r="E703">
        <v>95.687202450000001</v>
      </c>
      <c r="F703">
        <v>4.2782468800000002</v>
      </c>
      <c r="G703">
        <v>3.67660141</v>
      </c>
    </row>
    <row r="704" spans="3:7" x14ac:dyDescent="0.25">
      <c r="C704">
        <v>1798</v>
      </c>
      <c r="D704">
        <v>95.413703920000003</v>
      </c>
      <c r="E704">
        <v>95.619789119999993</v>
      </c>
      <c r="F704">
        <v>4.2201375959999998</v>
      </c>
      <c r="G704">
        <v>3.5235934260000001</v>
      </c>
    </row>
    <row r="705" spans="3:7" x14ac:dyDescent="0.25">
      <c r="C705">
        <v>1797</v>
      </c>
      <c r="D705">
        <v>95.434593199999995</v>
      </c>
      <c r="E705">
        <v>95.665298460000002</v>
      </c>
      <c r="F705">
        <v>4.2832107539999997</v>
      </c>
      <c r="G705">
        <v>3.540048122</v>
      </c>
    </row>
    <row r="706" spans="3:7" x14ac:dyDescent="0.25">
      <c r="C706">
        <v>1796</v>
      </c>
      <c r="D706">
        <v>95.518226619999993</v>
      </c>
      <c r="E706">
        <v>95.815414430000004</v>
      </c>
      <c r="F706">
        <v>4.2441449169999999</v>
      </c>
      <c r="G706">
        <v>3.607502937</v>
      </c>
    </row>
    <row r="707" spans="3:7" x14ac:dyDescent="0.25">
      <c r="C707">
        <v>1795</v>
      </c>
      <c r="D707">
        <v>95.41782379</v>
      </c>
      <c r="E707">
        <v>95.886833190000004</v>
      </c>
      <c r="F707">
        <v>4.1940627099999999</v>
      </c>
      <c r="G707">
        <v>3.535968065</v>
      </c>
    </row>
    <row r="708" spans="3:7" x14ac:dyDescent="0.25">
      <c r="C708">
        <v>1794</v>
      </c>
      <c r="D708">
        <v>95.587516780000001</v>
      </c>
      <c r="E708">
        <v>95.762359619999998</v>
      </c>
      <c r="F708">
        <v>4.167347908</v>
      </c>
      <c r="G708">
        <v>3.42558074</v>
      </c>
    </row>
    <row r="709" spans="3:7" x14ac:dyDescent="0.25">
      <c r="C709">
        <v>1793</v>
      </c>
      <c r="D709">
        <v>95.496765139999994</v>
      </c>
      <c r="E709">
        <v>96.032470700000005</v>
      </c>
      <c r="F709">
        <v>4.2002305980000001</v>
      </c>
      <c r="G709">
        <v>3.5002510550000001</v>
      </c>
    </row>
    <row r="710" spans="3:7" x14ac:dyDescent="0.25">
      <c r="C710">
        <v>1792</v>
      </c>
      <c r="D710">
        <v>95.530166629999997</v>
      </c>
      <c r="E710">
        <v>96.005790709999999</v>
      </c>
      <c r="F710">
        <v>4.174714088</v>
      </c>
      <c r="G710">
        <v>3.4169583320000001</v>
      </c>
    </row>
    <row r="711" spans="3:7" x14ac:dyDescent="0.25">
      <c r="C711">
        <v>1791</v>
      </c>
      <c r="D711">
        <v>95.461158749999996</v>
      </c>
      <c r="E711">
        <v>95.955986019999997</v>
      </c>
      <c r="F711">
        <v>4.1687803270000003</v>
      </c>
      <c r="G711">
        <v>3.3409264090000002</v>
      </c>
    </row>
    <row r="712" spans="3:7" x14ac:dyDescent="0.25">
      <c r="C712">
        <v>1790</v>
      </c>
      <c r="D712">
        <v>95.538269040000003</v>
      </c>
      <c r="E712">
        <v>96.16140747</v>
      </c>
      <c r="F712">
        <v>4.20002985</v>
      </c>
      <c r="G712">
        <v>3.2627429960000001</v>
      </c>
    </row>
    <row r="713" spans="3:7" x14ac:dyDescent="0.25">
      <c r="C713">
        <v>1789</v>
      </c>
      <c r="D713">
        <v>95.540634159999996</v>
      </c>
      <c r="E713">
        <v>96.072731020000006</v>
      </c>
      <c r="F713">
        <v>4.1469459530000004</v>
      </c>
      <c r="G713">
        <v>3.2557818890000001</v>
      </c>
    </row>
    <row r="714" spans="3:7" x14ac:dyDescent="0.25">
      <c r="C714">
        <v>1788</v>
      </c>
      <c r="D714">
        <v>95.591682430000006</v>
      </c>
      <c r="E714">
        <v>96.212295530000006</v>
      </c>
      <c r="F714">
        <v>4.1744813919999997</v>
      </c>
      <c r="G714">
        <v>3.408406973</v>
      </c>
    </row>
    <row r="715" spans="3:7" x14ac:dyDescent="0.25">
      <c r="C715">
        <v>1787</v>
      </c>
      <c r="D715">
        <v>95.501777649999994</v>
      </c>
      <c r="E715">
        <v>96.16531372</v>
      </c>
      <c r="F715">
        <v>4.129213333</v>
      </c>
      <c r="G715">
        <v>3.2617557050000001</v>
      </c>
    </row>
    <row r="716" spans="3:7" x14ac:dyDescent="0.25">
      <c r="C716">
        <v>1786</v>
      </c>
      <c r="D716">
        <v>95.484558109999995</v>
      </c>
      <c r="E716">
        <v>96.210441590000002</v>
      </c>
      <c r="F716">
        <v>4.1011204719999999</v>
      </c>
      <c r="G716">
        <v>3.151018858</v>
      </c>
    </row>
    <row r="717" spans="3:7" x14ac:dyDescent="0.25">
      <c r="C717">
        <v>1785</v>
      </c>
      <c r="D717">
        <v>95.580726619999993</v>
      </c>
      <c r="E717">
        <v>96.179801940000004</v>
      </c>
      <c r="F717">
        <v>4.0897645950000001</v>
      </c>
      <c r="G717">
        <v>3.2091002460000002</v>
      </c>
    </row>
    <row r="718" spans="3:7" x14ac:dyDescent="0.25">
      <c r="C718">
        <v>1784</v>
      </c>
      <c r="D718">
        <v>95.603027339999997</v>
      </c>
      <c r="E718">
        <v>96.217910770000003</v>
      </c>
      <c r="F718">
        <v>4.0394315719999998</v>
      </c>
      <c r="G718">
        <v>3.0946280960000001</v>
      </c>
    </row>
    <row r="719" spans="3:7" x14ac:dyDescent="0.25">
      <c r="C719">
        <v>1783</v>
      </c>
      <c r="D719">
        <v>95.781463619999997</v>
      </c>
      <c r="E719">
        <v>96.271270749999999</v>
      </c>
      <c r="F719">
        <v>3.987342596</v>
      </c>
      <c r="G719">
        <v>3.07044673</v>
      </c>
    </row>
    <row r="720" spans="3:7" x14ac:dyDescent="0.25">
      <c r="C720">
        <v>1782</v>
      </c>
      <c r="D720">
        <v>95.653602599999999</v>
      </c>
      <c r="E720">
        <v>96.370674129999998</v>
      </c>
      <c r="F720">
        <v>4.0526065830000002</v>
      </c>
      <c r="G720">
        <v>3.0517773629999998</v>
      </c>
    </row>
    <row r="721" spans="3:7" x14ac:dyDescent="0.25">
      <c r="C721">
        <v>1781</v>
      </c>
      <c r="D721">
        <v>95.687248229999994</v>
      </c>
      <c r="E721">
        <v>96.518852229999993</v>
      </c>
      <c r="F721">
        <v>4.0171093940000002</v>
      </c>
      <c r="G721">
        <v>3.0536801819999999</v>
      </c>
    </row>
    <row r="722" spans="3:7" x14ac:dyDescent="0.25">
      <c r="C722">
        <v>1780</v>
      </c>
      <c r="D722">
        <v>95.760414119999993</v>
      </c>
      <c r="E722">
        <v>96.36888123</v>
      </c>
      <c r="F722">
        <v>3.9827086930000002</v>
      </c>
      <c r="G722">
        <v>2.9942183490000001</v>
      </c>
    </row>
    <row r="723" spans="3:7" x14ac:dyDescent="0.25">
      <c r="C723">
        <v>1779</v>
      </c>
      <c r="D723">
        <v>95.653984070000007</v>
      </c>
      <c r="E723">
        <v>96.375999449999995</v>
      </c>
      <c r="F723">
        <v>3.9307370189999999</v>
      </c>
      <c r="G723">
        <v>2.9010999200000001</v>
      </c>
    </row>
    <row r="724" spans="3:7" x14ac:dyDescent="0.25">
      <c r="C724">
        <v>1778</v>
      </c>
      <c r="D724">
        <v>95.677711489999993</v>
      </c>
      <c r="E724">
        <v>96.355941770000001</v>
      </c>
      <c r="F724">
        <v>3.9939484599999999</v>
      </c>
      <c r="G724">
        <v>2.908215523</v>
      </c>
    </row>
    <row r="725" spans="3:7" x14ac:dyDescent="0.25">
      <c r="C725">
        <v>1777</v>
      </c>
      <c r="D725">
        <v>95.742424009999993</v>
      </c>
      <c r="E725">
        <v>96.490943909999999</v>
      </c>
      <c r="F725">
        <v>4.0657510759999997</v>
      </c>
      <c r="G725">
        <v>3.0043716429999998</v>
      </c>
    </row>
    <row r="726" spans="3:7" x14ac:dyDescent="0.25">
      <c r="C726">
        <v>1776</v>
      </c>
      <c r="D726">
        <v>95.738845830000002</v>
      </c>
      <c r="E726">
        <v>96.516326899999996</v>
      </c>
      <c r="F726">
        <v>3.9751858709999999</v>
      </c>
      <c r="G726">
        <v>2.8831100460000001</v>
      </c>
    </row>
    <row r="727" spans="3:7" x14ac:dyDescent="0.25">
      <c r="C727">
        <v>1775</v>
      </c>
      <c r="D727">
        <v>95.743408200000005</v>
      </c>
      <c r="E727">
        <v>96.501960749999995</v>
      </c>
      <c r="F727">
        <v>3.9412922859999999</v>
      </c>
      <c r="G727">
        <v>2.9623851779999999</v>
      </c>
    </row>
    <row r="728" spans="3:7" x14ac:dyDescent="0.25">
      <c r="C728">
        <v>1774</v>
      </c>
      <c r="D728">
        <v>95.755004880000001</v>
      </c>
      <c r="E728">
        <v>96.640068049999996</v>
      </c>
      <c r="F728">
        <v>3.9067838190000002</v>
      </c>
      <c r="G728">
        <v>2.869612455</v>
      </c>
    </row>
    <row r="729" spans="3:7" x14ac:dyDescent="0.25">
      <c r="C729">
        <v>1773</v>
      </c>
      <c r="D729">
        <v>95.739189150000001</v>
      </c>
      <c r="E729">
        <v>96.73847198</v>
      </c>
      <c r="F729">
        <v>3.9576590060000001</v>
      </c>
      <c r="G729">
        <v>2.835479259</v>
      </c>
    </row>
    <row r="730" spans="3:7" x14ac:dyDescent="0.25">
      <c r="C730">
        <v>1772</v>
      </c>
      <c r="D730">
        <v>95.765686040000006</v>
      </c>
      <c r="E730">
        <v>96.872543329999999</v>
      </c>
      <c r="F730">
        <v>3.998182774</v>
      </c>
      <c r="G730">
        <v>2.7923004630000001</v>
      </c>
    </row>
    <row r="731" spans="3:7" x14ac:dyDescent="0.25">
      <c r="C731">
        <v>1771</v>
      </c>
      <c r="D731">
        <v>95.800514219999997</v>
      </c>
      <c r="E731">
        <v>96.674980160000004</v>
      </c>
      <c r="F731">
        <v>3.9516158099999998</v>
      </c>
      <c r="G731">
        <v>2.6871333119999998</v>
      </c>
    </row>
    <row r="732" spans="3:7" x14ac:dyDescent="0.25">
      <c r="C732">
        <v>1770</v>
      </c>
      <c r="D732">
        <v>95.803398130000005</v>
      </c>
      <c r="E732">
        <v>96.715431210000006</v>
      </c>
      <c r="F732">
        <v>3.8930802349999998</v>
      </c>
      <c r="G732">
        <v>2.6728346350000001</v>
      </c>
    </row>
    <row r="733" spans="3:7" x14ac:dyDescent="0.25">
      <c r="C733">
        <v>1769</v>
      </c>
      <c r="D733">
        <v>95.801322940000006</v>
      </c>
      <c r="E733">
        <v>96.842842099999999</v>
      </c>
      <c r="F733">
        <v>3.8875362870000001</v>
      </c>
      <c r="G733">
        <v>2.5690803529999999</v>
      </c>
    </row>
    <row r="734" spans="3:7" x14ac:dyDescent="0.25">
      <c r="C734">
        <v>1768</v>
      </c>
      <c r="D734">
        <v>95.850830079999994</v>
      </c>
      <c r="E734">
        <v>96.778015139999994</v>
      </c>
      <c r="F734">
        <v>3.8093481059999998</v>
      </c>
      <c r="G734">
        <v>2.574159861</v>
      </c>
    </row>
    <row r="735" spans="3:7" x14ac:dyDescent="0.25">
      <c r="C735">
        <v>1767</v>
      </c>
      <c r="D735">
        <v>95.830139160000002</v>
      </c>
      <c r="E735">
        <v>96.820922850000002</v>
      </c>
      <c r="F735">
        <v>3.820425749</v>
      </c>
      <c r="G735">
        <v>2.5467624660000001</v>
      </c>
    </row>
    <row r="736" spans="3:7" x14ac:dyDescent="0.25">
      <c r="C736">
        <v>1766</v>
      </c>
      <c r="D736">
        <v>95.795310970000003</v>
      </c>
      <c r="E736">
        <v>96.745048519999997</v>
      </c>
      <c r="F736">
        <v>3.823686838</v>
      </c>
      <c r="G736">
        <v>2.4939739699999999</v>
      </c>
    </row>
    <row r="737" spans="3:7" x14ac:dyDescent="0.25">
      <c r="C737">
        <v>1765</v>
      </c>
      <c r="D737">
        <v>95.868156429999999</v>
      </c>
      <c r="E737">
        <v>96.827285770000003</v>
      </c>
      <c r="F737">
        <v>3.824649811</v>
      </c>
      <c r="G737">
        <v>2.4093616010000001</v>
      </c>
    </row>
    <row r="738" spans="3:7" x14ac:dyDescent="0.25">
      <c r="C738">
        <v>1764</v>
      </c>
      <c r="D738">
        <v>95.896163939999994</v>
      </c>
      <c r="E738">
        <v>96.780929569999998</v>
      </c>
      <c r="F738">
        <v>3.8212115760000001</v>
      </c>
      <c r="G738">
        <v>2.4315197469999998</v>
      </c>
    </row>
    <row r="739" spans="3:7" x14ac:dyDescent="0.25">
      <c r="C739">
        <v>1763</v>
      </c>
      <c r="D739">
        <v>95.946731569999997</v>
      </c>
      <c r="E739">
        <v>96.892974850000002</v>
      </c>
      <c r="F739">
        <v>3.7965669630000001</v>
      </c>
      <c r="G739">
        <v>2.5397510529999998</v>
      </c>
    </row>
    <row r="740" spans="3:7" x14ac:dyDescent="0.25">
      <c r="C740">
        <v>1762</v>
      </c>
      <c r="D740">
        <v>95.839355470000001</v>
      </c>
      <c r="E740">
        <v>96.877738949999994</v>
      </c>
      <c r="F740">
        <v>3.761437178</v>
      </c>
      <c r="G740">
        <v>2.3845112319999999</v>
      </c>
    </row>
    <row r="741" spans="3:7" x14ac:dyDescent="0.25">
      <c r="C741">
        <v>1761</v>
      </c>
      <c r="D741">
        <v>95.951698300000004</v>
      </c>
      <c r="E741">
        <v>96.889945979999993</v>
      </c>
      <c r="F741">
        <v>3.735370874</v>
      </c>
      <c r="G741">
        <v>2.4195470810000002</v>
      </c>
    </row>
    <row r="742" spans="3:7" x14ac:dyDescent="0.25">
      <c r="C742">
        <v>1760</v>
      </c>
      <c r="D742">
        <v>95.922378539999997</v>
      </c>
      <c r="E742">
        <v>96.930931090000001</v>
      </c>
      <c r="F742">
        <v>3.7255856989999998</v>
      </c>
      <c r="G742">
        <v>2.3271033760000002</v>
      </c>
    </row>
    <row r="743" spans="3:7" x14ac:dyDescent="0.25">
      <c r="C743">
        <v>1759</v>
      </c>
      <c r="D743">
        <v>95.942649840000001</v>
      </c>
      <c r="E743">
        <v>97.106979370000005</v>
      </c>
      <c r="F743">
        <v>3.7243909839999998</v>
      </c>
      <c r="G743">
        <v>2.3531520370000001</v>
      </c>
    </row>
    <row r="744" spans="3:7" x14ac:dyDescent="0.25">
      <c r="C744">
        <v>1758</v>
      </c>
      <c r="D744">
        <v>96.019508360000003</v>
      </c>
      <c r="E744">
        <v>97.146827700000003</v>
      </c>
      <c r="F744">
        <v>3.7838768960000002</v>
      </c>
      <c r="G744">
        <v>2.275710106</v>
      </c>
    </row>
    <row r="745" spans="3:7" x14ac:dyDescent="0.25">
      <c r="C745">
        <v>1757</v>
      </c>
      <c r="D745">
        <v>96.005203249999994</v>
      </c>
      <c r="E745">
        <v>97.144355770000004</v>
      </c>
      <c r="F745">
        <v>3.72981739</v>
      </c>
      <c r="G745">
        <v>2.32420516</v>
      </c>
    </row>
    <row r="746" spans="3:7" x14ac:dyDescent="0.25">
      <c r="C746">
        <v>1756</v>
      </c>
      <c r="D746">
        <v>95.980728150000004</v>
      </c>
      <c r="E746">
        <v>97.16966248</v>
      </c>
      <c r="F746">
        <v>3.7059273720000001</v>
      </c>
      <c r="G746">
        <v>2.173385143</v>
      </c>
    </row>
    <row r="747" spans="3:7" x14ac:dyDescent="0.25">
      <c r="C747">
        <v>1755</v>
      </c>
      <c r="D747">
        <v>96.039733889999994</v>
      </c>
      <c r="E747">
        <v>97.167625430000001</v>
      </c>
      <c r="F747">
        <v>3.6451122759999999</v>
      </c>
      <c r="G747">
        <v>2.2600920200000001</v>
      </c>
    </row>
    <row r="748" spans="3:7" x14ac:dyDescent="0.25">
      <c r="C748">
        <v>1754</v>
      </c>
      <c r="D748">
        <v>96.044982910000002</v>
      </c>
      <c r="E748">
        <v>97.215476989999999</v>
      </c>
      <c r="F748">
        <v>3.6434049609999999</v>
      </c>
      <c r="G748">
        <v>2.2190532680000001</v>
      </c>
    </row>
    <row r="749" spans="3:7" x14ac:dyDescent="0.25">
      <c r="C749">
        <v>1753</v>
      </c>
      <c r="D749">
        <v>96.078582760000003</v>
      </c>
      <c r="E749">
        <v>97.160507199999998</v>
      </c>
      <c r="F749">
        <v>3.6577920910000001</v>
      </c>
      <c r="G749">
        <v>2.1650879380000001</v>
      </c>
    </row>
    <row r="750" spans="3:7" x14ac:dyDescent="0.25">
      <c r="C750">
        <v>1752</v>
      </c>
      <c r="D750">
        <v>96.105682369999997</v>
      </c>
      <c r="E750">
        <v>97.177536009999997</v>
      </c>
      <c r="F750">
        <v>3.6319363120000001</v>
      </c>
      <c r="G750">
        <v>2.11346817</v>
      </c>
    </row>
    <row r="751" spans="3:7" x14ac:dyDescent="0.25">
      <c r="C751">
        <v>1751</v>
      </c>
      <c r="D751">
        <v>96.103843690000005</v>
      </c>
      <c r="E751">
        <v>97.358924869999996</v>
      </c>
      <c r="F751">
        <v>3.6152091030000002</v>
      </c>
      <c r="G751">
        <v>2.1582701210000002</v>
      </c>
    </row>
    <row r="752" spans="3:7" x14ac:dyDescent="0.25">
      <c r="C752">
        <v>1750</v>
      </c>
      <c r="D752">
        <v>96.14110565</v>
      </c>
      <c r="E752">
        <v>97.292152400000006</v>
      </c>
      <c r="F752">
        <v>3.6172189709999998</v>
      </c>
      <c r="G752">
        <v>2.1065111160000001</v>
      </c>
    </row>
    <row r="753" spans="3:7" x14ac:dyDescent="0.25">
      <c r="C753">
        <v>1749</v>
      </c>
      <c r="D753">
        <v>96.078094480000004</v>
      </c>
      <c r="E753">
        <v>97.37263489</v>
      </c>
      <c r="F753">
        <v>3.5794126990000001</v>
      </c>
      <c r="G753">
        <v>2.0146067140000001</v>
      </c>
    </row>
    <row r="754" spans="3:7" x14ac:dyDescent="0.25">
      <c r="C754">
        <v>1748</v>
      </c>
      <c r="D754">
        <v>96.123283389999997</v>
      </c>
      <c r="E754">
        <v>97.331581119999996</v>
      </c>
      <c r="F754">
        <v>3.6026067730000002</v>
      </c>
      <c r="G754">
        <v>2.0305759910000001</v>
      </c>
    </row>
    <row r="755" spans="3:7" x14ac:dyDescent="0.25">
      <c r="C755">
        <v>1747</v>
      </c>
      <c r="D755">
        <v>96.159828189999999</v>
      </c>
      <c r="E755">
        <v>97.425094599999994</v>
      </c>
      <c r="F755">
        <v>3.591616154</v>
      </c>
      <c r="G755">
        <v>2.0333218569999998</v>
      </c>
    </row>
    <row r="756" spans="3:7" x14ac:dyDescent="0.25">
      <c r="C756">
        <v>1746</v>
      </c>
      <c r="D756">
        <v>96.117561339999995</v>
      </c>
      <c r="E756">
        <v>97.572387699999993</v>
      </c>
      <c r="F756">
        <v>3.5232880120000001</v>
      </c>
      <c r="G756">
        <v>1.9067639110000001</v>
      </c>
    </row>
    <row r="757" spans="3:7" x14ac:dyDescent="0.25">
      <c r="C757">
        <v>1745</v>
      </c>
      <c r="D757">
        <v>96.137100219999994</v>
      </c>
      <c r="E757">
        <v>97.436416629999997</v>
      </c>
      <c r="F757">
        <v>3.4987642769999998</v>
      </c>
      <c r="G757">
        <v>1.848347306</v>
      </c>
    </row>
    <row r="758" spans="3:7" x14ac:dyDescent="0.25">
      <c r="C758">
        <v>1744</v>
      </c>
      <c r="D758">
        <v>96.239540099999999</v>
      </c>
      <c r="E758">
        <v>97.427070619999995</v>
      </c>
      <c r="F758">
        <v>3.5469818119999998</v>
      </c>
      <c r="G758">
        <v>1.963557124</v>
      </c>
    </row>
    <row r="759" spans="3:7" x14ac:dyDescent="0.25">
      <c r="C759">
        <v>1743</v>
      </c>
      <c r="D759">
        <v>96.237289430000004</v>
      </c>
      <c r="E759">
        <v>97.441291809999996</v>
      </c>
      <c r="F759">
        <v>3.456751347</v>
      </c>
      <c r="G759">
        <v>1.9304150339999999</v>
      </c>
    </row>
    <row r="760" spans="3:7" x14ac:dyDescent="0.25">
      <c r="C760">
        <v>1742</v>
      </c>
      <c r="D760">
        <v>96.164459230000006</v>
      </c>
      <c r="E760">
        <v>97.405410770000003</v>
      </c>
      <c r="F760">
        <v>3.4835290909999999</v>
      </c>
      <c r="G760">
        <v>1.8646674160000001</v>
      </c>
    </row>
    <row r="761" spans="3:7" x14ac:dyDescent="0.25">
      <c r="C761">
        <v>1741</v>
      </c>
      <c r="D761">
        <v>96.192527769999998</v>
      </c>
      <c r="E761">
        <v>97.572135930000002</v>
      </c>
      <c r="F761">
        <v>3.4046330450000002</v>
      </c>
      <c r="G761">
        <v>1.87444663</v>
      </c>
    </row>
    <row r="762" spans="3:7" x14ac:dyDescent="0.25">
      <c r="C762">
        <v>1740</v>
      </c>
      <c r="D762">
        <v>96.220252990000006</v>
      </c>
      <c r="E762">
        <v>97.593841549999993</v>
      </c>
      <c r="F762">
        <v>3.4873871799999998</v>
      </c>
      <c r="G762">
        <v>1.8096718789999999</v>
      </c>
    </row>
    <row r="763" spans="3:7" x14ac:dyDescent="0.25">
      <c r="C763">
        <v>1739</v>
      </c>
      <c r="D763">
        <v>96.249618530000006</v>
      </c>
      <c r="E763">
        <v>97.606216430000003</v>
      </c>
      <c r="F763">
        <v>3.4239559169999998</v>
      </c>
      <c r="G763">
        <v>1.7314904929999999</v>
      </c>
    </row>
    <row r="764" spans="3:7" x14ac:dyDescent="0.25">
      <c r="C764">
        <v>1738</v>
      </c>
      <c r="D764">
        <v>96.301773069999996</v>
      </c>
      <c r="E764">
        <v>97.664848329999998</v>
      </c>
      <c r="F764">
        <v>3.438513994</v>
      </c>
      <c r="G764">
        <v>1.8177264930000001</v>
      </c>
    </row>
    <row r="765" spans="3:7" x14ac:dyDescent="0.25">
      <c r="C765">
        <v>1737</v>
      </c>
      <c r="D765">
        <v>96.269622799999993</v>
      </c>
      <c r="E765">
        <v>97.666641240000004</v>
      </c>
      <c r="F765">
        <v>3.4733097549999998</v>
      </c>
      <c r="G765">
        <v>1.7516802549999999</v>
      </c>
    </row>
    <row r="766" spans="3:7" x14ac:dyDescent="0.25">
      <c r="C766">
        <v>1736</v>
      </c>
      <c r="D766">
        <v>96.208900450000002</v>
      </c>
      <c r="E766">
        <v>97.703651429999994</v>
      </c>
      <c r="F766">
        <v>3.3680996890000001</v>
      </c>
      <c r="G766">
        <v>1.7237901689999999</v>
      </c>
    </row>
    <row r="767" spans="3:7" x14ac:dyDescent="0.25">
      <c r="C767">
        <v>1735</v>
      </c>
      <c r="D767">
        <v>96.281005859999993</v>
      </c>
      <c r="E767">
        <v>97.666893009999995</v>
      </c>
      <c r="F767">
        <v>3.4263837339999998</v>
      </c>
      <c r="G767">
        <v>1.71887517</v>
      </c>
    </row>
    <row r="768" spans="3:7" x14ac:dyDescent="0.25">
      <c r="C768">
        <v>1734</v>
      </c>
      <c r="D768">
        <v>96.259712219999997</v>
      </c>
      <c r="E768">
        <v>97.750083919999994</v>
      </c>
      <c r="F768">
        <v>3.3997576239999998</v>
      </c>
      <c r="G768">
        <v>1.7498035430000001</v>
      </c>
    </row>
    <row r="769" spans="3:7" x14ac:dyDescent="0.25">
      <c r="C769">
        <v>1733</v>
      </c>
      <c r="D769">
        <v>96.240730290000002</v>
      </c>
      <c r="E769">
        <v>97.668533330000002</v>
      </c>
      <c r="F769">
        <v>3.3217887880000001</v>
      </c>
      <c r="G769">
        <v>1.5728954079999999</v>
      </c>
    </row>
    <row r="770" spans="3:7" x14ac:dyDescent="0.25">
      <c r="C770">
        <v>1732</v>
      </c>
      <c r="D770">
        <v>96.338455199999999</v>
      </c>
      <c r="E770">
        <v>97.608879090000002</v>
      </c>
      <c r="F770">
        <v>3.3930220599999998</v>
      </c>
      <c r="G770">
        <v>1.6457325220000001</v>
      </c>
    </row>
    <row r="771" spans="3:7" x14ac:dyDescent="0.25">
      <c r="C771">
        <v>1731</v>
      </c>
      <c r="D771">
        <v>96.294692990000001</v>
      </c>
      <c r="E771">
        <v>97.848327639999994</v>
      </c>
      <c r="F771">
        <v>3.3262703419999999</v>
      </c>
      <c r="G771">
        <v>1.6402688030000001</v>
      </c>
    </row>
    <row r="772" spans="3:7" x14ac:dyDescent="0.25">
      <c r="C772">
        <v>1730</v>
      </c>
      <c r="D772">
        <v>96.25361633</v>
      </c>
      <c r="E772">
        <v>97.843658450000007</v>
      </c>
      <c r="F772">
        <v>3.2958843710000001</v>
      </c>
      <c r="G772">
        <v>1.55843854</v>
      </c>
    </row>
    <row r="773" spans="3:7" x14ac:dyDescent="0.25">
      <c r="C773">
        <v>1729</v>
      </c>
      <c r="D773">
        <v>96.278724670000003</v>
      </c>
      <c r="E773">
        <v>97.932159420000005</v>
      </c>
      <c r="F773">
        <v>3.2495307919999998</v>
      </c>
      <c r="G773">
        <v>1.5434794430000001</v>
      </c>
    </row>
    <row r="774" spans="3:7" x14ac:dyDescent="0.25">
      <c r="C774">
        <v>1728</v>
      </c>
      <c r="D774">
        <v>96.363410950000002</v>
      </c>
      <c r="E774">
        <v>97.92486572</v>
      </c>
      <c r="F774">
        <v>3.3052353860000001</v>
      </c>
      <c r="G774">
        <v>1.51508069</v>
      </c>
    </row>
    <row r="775" spans="3:7" x14ac:dyDescent="0.25">
      <c r="C775">
        <v>1727</v>
      </c>
      <c r="D775">
        <v>96.406326289999996</v>
      </c>
      <c r="E775">
        <v>97.882034300000001</v>
      </c>
      <c r="F775">
        <v>3.3015809059999999</v>
      </c>
      <c r="G775">
        <v>1.565401673</v>
      </c>
    </row>
    <row r="776" spans="3:7" x14ac:dyDescent="0.25">
      <c r="C776">
        <v>1726</v>
      </c>
      <c r="D776">
        <v>96.38127136</v>
      </c>
      <c r="E776">
        <v>97.869194030000003</v>
      </c>
      <c r="F776">
        <v>3.333948135</v>
      </c>
      <c r="G776">
        <v>1.46831584</v>
      </c>
    </row>
    <row r="777" spans="3:7" x14ac:dyDescent="0.25">
      <c r="C777">
        <v>1725</v>
      </c>
      <c r="D777">
        <v>96.405776979999999</v>
      </c>
      <c r="E777">
        <v>98.011047360000006</v>
      </c>
      <c r="F777">
        <v>3.2243721490000001</v>
      </c>
      <c r="G777">
        <v>1.49052155</v>
      </c>
    </row>
    <row r="778" spans="3:7" x14ac:dyDescent="0.25">
      <c r="C778">
        <v>1724</v>
      </c>
      <c r="D778">
        <v>96.492607120000002</v>
      </c>
      <c r="E778">
        <v>98.010375980000006</v>
      </c>
      <c r="F778">
        <v>3.2603223319999999</v>
      </c>
      <c r="G778">
        <v>1.4049818519999999</v>
      </c>
    </row>
    <row r="779" spans="3:7" x14ac:dyDescent="0.25">
      <c r="C779">
        <v>1723</v>
      </c>
      <c r="D779">
        <v>96.442893979999994</v>
      </c>
      <c r="E779">
        <v>97.952743530000006</v>
      </c>
      <c r="F779">
        <v>3.2682240010000001</v>
      </c>
      <c r="G779">
        <v>1.4910552500000001</v>
      </c>
    </row>
    <row r="780" spans="3:7" x14ac:dyDescent="0.25">
      <c r="C780">
        <v>1722</v>
      </c>
      <c r="D780">
        <v>96.440978999999999</v>
      </c>
      <c r="E780">
        <v>98.023597719999998</v>
      </c>
      <c r="F780">
        <v>3.159431696</v>
      </c>
      <c r="G780">
        <v>1.3313440080000001</v>
      </c>
    </row>
    <row r="781" spans="3:7" x14ac:dyDescent="0.25">
      <c r="C781">
        <v>1721</v>
      </c>
      <c r="D781">
        <v>96.435539250000005</v>
      </c>
      <c r="E781">
        <v>97.996925349999998</v>
      </c>
      <c r="F781">
        <v>3.213280439</v>
      </c>
      <c r="G781">
        <v>1.352943778</v>
      </c>
    </row>
    <row r="782" spans="3:7" x14ac:dyDescent="0.25">
      <c r="C782">
        <v>1720</v>
      </c>
      <c r="D782">
        <v>96.496711730000001</v>
      </c>
      <c r="E782">
        <v>98.03718567</v>
      </c>
      <c r="F782">
        <v>3.2639145850000002</v>
      </c>
      <c r="G782">
        <v>1.315397143</v>
      </c>
    </row>
    <row r="783" spans="3:7" x14ac:dyDescent="0.25">
      <c r="C783">
        <v>1719</v>
      </c>
      <c r="D783">
        <v>96.491310119999994</v>
      </c>
      <c r="E783">
        <v>97.992752080000002</v>
      </c>
      <c r="F783">
        <v>3.129337788</v>
      </c>
      <c r="G783">
        <v>1.307025313</v>
      </c>
    </row>
    <row r="784" spans="3:7" x14ac:dyDescent="0.25">
      <c r="C784">
        <v>1718</v>
      </c>
      <c r="D784">
        <v>96.432624820000001</v>
      </c>
      <c r="E784">
        <v>98.017623900000004</v>
      </c>
      <c r="F784">
        <v>3.2004003519999999</v>
      </c>
      <c r="G784">
        <v>1.354583979</v>
      </c>
    </row>
    <row r="785" spans="3:7" x14ac:dyDescent="0.25">
      <c r="C785">
        <v>1717</v>
      </c>
      <c r="D785">
        <v>96.500549320000005</v>
      </c>
      <c r="E785">
        <v>98.219795230000003</v>
      </c>
      <c r="F785">
        <v>3.1255934239999998</v>
      </c>
      <c r="G785">
        <v>1.2763381</v>
      </c>
    </row>
    <row r="786" spans="3:7" x14ac:dyDescent="0.25">
      <c r="C786">
        <v>1716</v>
      </c>
      <c r="D786">
        <v>96.55998993</v>
      </c>
      <c r="E786">
        <v>98.171112059999999</v>
      </c>
      <c r="F786">
        <v>3.1739418509999999</v>
      </c>
      <c r="G786">
        <v>1.2059464449999999</v>
      </c>
    </row>
    <row r="787" spans="3:7" x14ac:dyDescent="0.25">
      <c r="C787">
        <v>1715</v>
      </c>
      <c r="D787">
        <v>96.56312561</v>
      </c>
      <c r="E787">
        <v>98.134551999999999</v>
      </c>
      <c r="F787">
        <v>3.2211904530000002</v>
      </c>
      <c r="G787">
        <v>1.183100343</v>
      </c>
    </row>
    <row r="788" spans="3:7" x14ac:dyDescent="0.25">
      <c r="C788">
        <v>1714</v>
      </c>
      <c r="D788">
        <v>96.563476559999998</v>
      </c>
      <c r="E788">
        <v>98.286254880000001</v>
      </c>
      <c r="F788">
        <v>3.136697292</v>
      </c>
      <c r="G788">
        <v>1.260870814</v>
      </c>
    </row>
    <row r="789" spans="3:7" x14ac:dyDescent="0.25">
      <c r="C789">
        <v>1713</v>
      </c>
      <c r="D789">
        <v>96.587074279999996</v>
      </c>
      <c r="E789">
        <v>98.218086240000005</v>
      </c>
      <c r="F789">
        <v>3.1283252240000001</v>
      </c>
      <c r="G789">
        <v>1.2569369079999999</v>
      </c>
    </row>
    <row r="790" spans="3:7" x14ac:dyDescent="0.25">
      <c r="C790">
        <v>1712</v>
      </c>
      <c r="D790">
        <v>96.485176089999996</v>
      </c>
      <c r="E790">
        <v>98.192184449999999</v>
      </c>
      <c r="F790">
        <v>3.1236078740000002</v>
      </c>
      <c r="G790">
        <v>1.1026477809999999</v>
      </c>
    </row>
    <row r="791" spans="3:7" x14ac:dyDescent="0.25">
      <c r="C791">
        <v>1711</v>
      </c>
      <c r="D791">
        <v>96.496444699999998</v>
      </c>
      <c r="E791">
        <v>98.259796140000006</v>
      </c>
      <c r="F791">
        <v>3.0388555529999999</v>
      </c>
      <c r="G791">
        <v>1.2192612890000001</v>
      </c>
    </row>
    <row r="792" spans="3:7" x14ac:dyDescent="0.25">
      <c r="C792">
        <v>1710</v>
      </c>
      <c r="D792">
        <v>96.532592769999994</v>
      </c>
      <c r="E792">
        <v>98.244407649999999</v>
      </c>
      <c r="F792">
        <v>3.0804874899999999</v>
      </c>
      <c r="G792">
        <v>1.0575715299999999</v>
      </c>
    </row>
    <row r="793" spans="3:7" x14ac:dyDescent="0.25">
      <c r="C793">
        <v>1709</v>
      </c>
      <c r="D793">
        <v>96.639541629999997</v>
      </c>
      <c r="E793">
        <v>98.195716860000005</v>
      </c>
      <c r="F793">
        <v>3.1117827889999998</v>
      </c>
      <c r="G793">
        <v>1.2433385850000001</v>
      </c>
    </row>
    <row r="794" spans="3:7" x14ac:dyDescent="0.25">
      <c r="C794">
        <v>1708</v>
      </c>
      <c r="D794">
        <v>96.614608759999996</v>
      </c>
      <c r="E794">
        <v>98.327262880000006</v>
      </c>
      <c r="F794">
        <v>3.0880479809999999</v>
      </c>
      <c r="G794">
        <v>1.011599422</v>
      </c>
    </row>
    <row r="795" spans="3:7" x14ac:dyDescent="0.25">
      <c r="C795">
        <v>1707</v>
      </c>
      <c r="D795">
        <v>96.602806090000001</v>
      </c>
      <c r="E795">
        <v>98.404304499999995</v>
      </c>
      <c r="F795">
        <v>3.0564806459999998</v>
      </c>
      <c r="G795">
        <v>1.0703647140000001</v>
      </c>
    </row>
    <row r="796" spans="3:7" x14ac:dyDescent="0.25">
      <c r="C796">
        <v>1706</v>
      </c>
      <c r="D796">
        <v>96.620025630000001</v>
      </c>
      <c r="E796">
        <v>98.412910460000006</v>
      </c>
      <c r="F796">
        <v>3.0499715809999999</v>
      </c>
      <c r="G796">
        <v>0.98287266490000003</v>
      </c>
    </row>
    <row r="797" spans="3:7" x14ac:dyDescent="0.25">
      <c r="C797">
        <v>1705</v>
      </c>
      <c r="D797">
        <v>96.672607420000006</v>
      </c>
      <c r="E797">
        <v>98.383155819999999</v>
      </c>
      <c r="F797">
        <v>2.9843666550000001</v>
      </c>
      <c r="G797">
        <v>1.0167152880000001</v>
      </c>
    </row>
    <row r="798" spans="3:7" x14ac:dyDescent="0.25">
      <c r="C798">
        <v>1704</v>
      </c>
      <c r="D798">
        <v>96.669692990000001</v>
      </c>
      <c r="E798">
        <v>98.408363339999994</v>
      </c>
      <c r="F798">
        <v>3.0311799050000001</v>
      </c>
      <c r="G798">
        <v>1.0585265159999999</v>
      </c>
    </row>
    <row r="799" spans="3:7" x14ac:dyDescent="0.25">
      <c r="C799">
        <v>1703</v>
      </c>
      <c r="D799">
        <v>96.639312739999994</v>
      </c>
      <c r="E799">
        <v>98.478164669999998</v>
      </c>
      <c r="F799">
        <v>2.987671137</v>
      </c>
      <c r="G799">
        <v>0.99539345499999998</v>
      </c>
    </row>
    <row r="800" spans="3:7" x14ac:dyDescent="0.25">
      <c r="C800">
        <v>1702</v>
      </c>
      <c r="D800">
        <v>96.695610049999999</v>
      </c>
      <c r="E800">
        <v>98.451965329999993</v>
      </c>
      <c r="F800">
        <v>2.9910519120000001</v>
      </c>
      <c r="G800">
        <v>0.94905197620000004</v>
      </c>
    </row>
    <row r="801" spans="3:7" x14ac:dyDescent="0.25">
      <c r="C801">
        <v>1701</v>
      </c>
      <c r="D801">
        <v>96.726554870000001</v>
      </c>
      <c r="E801">
        <v>98.387786869999999</v>
      </c>
      <c r="F801">
        <v>2.899742603</v>
      </c>
      <c r="G801">
        <v>0.87864577769999996</v>
      </c>
    </row>
    <row r="802" spans="3:7" x14ac:dyDescent="0.25">
      <c r="C802">
        <v>1700</v>
      </c>
      <c r="D802">
        <v>96.752334590000004</v>
      </c>
      <c r="E802">
        <v>98.516777039999994</v>
      </c>
      <c r="F802">
        <v>2.9405426979999998</v>
      </c>
      <c r="G802">
        <v>0.87684559819999996</v>
      </c>
    </row>
    <row r="803" spans="3:7" x14ac:dyDescent="0.25">
      <c r="C803">
        <v>1699</v>
      </c>
      <c r="D803">
        <v>96.676780699999995</v>
      </c>
      <c r="E803">
        <v>98.563407900000001</v>
      </c>
      <c r="F803">
        <v>2.9663443570000001</v>
      </c>
      <c r="G803">
        <v>0.8531569242</v>
      </c>
    </row>
    <row r="804" spans="3:7" x14ac:dyDescent="0.25">
      <c r="C804">
        <v>1698</v>
      </c>
      <c r="D804">
        <v>96.761032099999994</v>
      </c>
      <c r="E804">
        <v>98.594512940000001</v>
      </c>
      <c r="F804">
        <v>2.9191558359999998</v>
      </c>
      <c r="G804">
        <v>0.86666440960000002</v>
      </c>
    </row>
    <row r="805" spans="3:7" x14ac:dyDescent="0.25">
      <c r="C805">
        <v>1697</v>
      </c>
      <c r="D805">
        <v>96.814369200000002</v>
      </c>
      <c r="E805">
        <v>98.530563349999994</v>
      </c>
      <c r="F805">
        <v>2.9398803710000001</v>
      </c>
      <c r="G805">
        <v>0.89848500490000005</v>
      </c>
    </row>
    <row r="806" spans="3:7" x14ac:dyDescent="0.25">
      <c r="C806">
        <v>1696</v>
      </c>
      <c r="D806">
        <v>96.767845149999999</v>
      </c>
      <c r="E806">
        <v>98.602905269999994</v>
      </c>
      <c r="F806">
        <v>2.950119495</v>
      </c>
      <c r="G806">
        <v>0.86410117149999999</v>
      </c>
    </row>
    <row r="807" spans="3:7" x14ac:dyDescent="0.25">
      <c r="C807">
        <v>1695</v>
      </c>
      <c r="D807">
        <v>96.777519229999996</v>
      </c>
      <c r="E807">
        <v>98.590820309999998</v>
      </c>
      <c r="F807">
        <v>2.8949613570000001</v>
      </c>
      <c r="G807">
        <v>0.75091290470000005</v>
      </c>
    </row>
    <row r="808" spans="3:7" x14ac:dyDescent="0.25">
      <c r="C808">
        <v>1694</v>
      </c>
      <c r="D808">
        <v>96.769851680000002</v>
      </c>
      <c r="E808">
        <v>98.542304990000005</v>
      </c>
      <c r="F808">
        <v>2.889615059</v>
      </c>
      <c r="G808">
        <v>0.83693319560000001</v>
      </c>
    </row>
    <row r="809" spans="3:7" x14ac:dyDescent="0.25">
      <c r="C809">
        <v>1693</v>
      </c>
      <c r="D809">
        <v>96.834564209999996</v>
      </c>
      <c r="E809">
        <v>98.563934329999995</v>
      </c>
      <c r="F809">
        <v>2.8718366620000002</v>
      </c>
      <c r="G809">
        <v>0.7666490078</v>
      </c>
    </row>
    <row r="810" spans="3:7" x14ac:dyDescent="0.25">
      <c r="C810">
        <v>1692</v>
      </c>
      <c r="D810">
        <v>96.819969180000001</v>
      </c>
      <c r="E810">
        <v>98.527648929999998</v>
      </c>
      <c r="F810">
        <v>2.8361201290000002</v>
      </c>
      <c r="G810">
        <v>0.8083695769</v>
      </c>
    </row>
    <row r="811" spans="3:7" x14ac:dyDescent="0.25">
      <c r="C811">
        <v>1691</v>
      </c>
      <c r="D811">
        <v>96.837600710000004</v>
      </c>
      <c r="E811">
        <v>98.64656067</v>
      </c>
      <c r="F811">
        <v>2.9146854879999999</v>
      </c>
      <c r="G811">
        <v>0.71611541509999999</v>
      </c>
    </row>
    <row r="812" spans="3:7" x14ac:dyDescent="0.25">
      <c r="C812">
        <v>1690</v>
      </c>
      <c r="D812">
        <v>96.849723819999994</v>
      </c>
      <c r="E812">
        <v>98.598114010000003</v>
      </c>
      <c r="F812">
        <v>2.8932600019999999</v>
      </c>
      <c r="G812">
        <v>0.69815790649999998</v>
      </c>
    </row>
    <row r="813" spans="3:7" x14ac:dyDescent="0.25">
      <c r="C813">
        <v>1689</v>
      </c>
      <c r="D813">
        <v>96.835830689999995</v>
      </c>
      <c r="E813">
        <v>98.525367739999993</v>
      </c>
      <c r="F813">
        <v>2.8407917020000002</v>
      </c>
      <c r="G813">
        <v>0.77219444510000002</v>
      </c>
    </row>
    <row r="814" spans="3:7" x14ac:dyDescent="0.25">
      <c r="C814">
        <v>1688</v>
      </c>
      <c r="D814">
        <v>96.880043029999996</v>
      </c>
      <c r="E814">
        <v>98.684066770000001</v>
      </c>
      <c r="F814">
        <v>2.797972202</v>
      </c>
      <c r="G814">
        <v>0.71048784259999997</v>
      </c>
    </row>
    <row r="815" spans="3:7" x14ac:dyDescent="0.25">
      <c r="C815">
        <v>1687</v>
      </c>
      <c r="D815">
        <v>96.949485780000003</v>
      </c>
      <c r="E815">
        <v>98.778137209999997</v>
      </c>
      <c r="F815">
        <v>2.8098015790000002</v>
      </c>
      <c r="G815">
        <v>0.67921251059999999</v>
      </c>
    </row>
    <row r="816" spans="3:7" x14ac:dyDescent="0.25">
      <c r="C816">
        <v>1686</v>
      </c>
      <c r="D816">
        <v>96.89014435</v>
      </c>
      <c r="E816">
        <v>98.641326899999996</v>
      </c>
      <c r="F816">
        <v>2.8353078370000002</v>
      </c>
      <c r="G816">
        <v>0.67805421349999995</v>
      </c>
    </row>
    <row r="817" spans="3:7" x14ac:dyDescent="0.25">
      <c r="C817">
        <v>1685</v>
      </c>
      <c r="D817">
        <v>96.942718510000006</v>
      </c>
      <c r="E817">
        <v>98.698211670000006</v>
      </c>
      <c r="F817">
        <v>2.7788817880000001</v>
      </c>
      <c r="G817">
        <v>0.63015133140000001</v>
      </c>
    </row>
    <row r="818" spans="3:7" x14ac:dyDescent="0.25">
      <c r="C818">
        <v>1684</v>
      </c>
      <c r="D818">
        <v>96.93547058</v>
      </c>
      <c r="E818">
        <v>98.855751040000001</v>
      </c>
      <c r="F818">
        <v>2.7931325440000001</v>
      </c>
      <c r="G818">
        <v>0.61310869459999995</v>
      </c>
    </row>
    <row r="819" spans="3:7" x14ac:dyDescent="0.25">
      <c r="C819">
        <v>1683</v>
      </c>
      <c r="D819">
        <v>96.973815920000007</v>
      </c>
      <c r="E819">
        <v>98.834259029999998</v>
      </c>
      <c r="F819">
        <v>2.6966342929999998</v>
      </c>
      <c r="G819">
        <v>0.60604286190000001</v>
      </c>
    </row>
    <row r="820" spans="3:7" x14ac:dyDescent="0.25">
      <c r="C820">
        <v>1682</v>
      </c>
      <c r="D820">
        <v>96.917572019999994</v>
      </c>
      <c r="E820">
        <v>98.793663019999997</v>
      </c>
      <c r="F820">
        <v>2.776591539</v>
      </c>
      <c r="G820">
        <v>0.58736139539999999</v>
      </c>
    </row>
    <row r="821" spans="3:7" x14ac:dyDescent="0.25">
      <c r="C821">
        <v>1681</v>
      </c>
      <c r="D821">
        <v>96.969062809999997</v>
      </c>
      <c r="E821">
        <v>98.817619320000006</v>
      </c>
      <c r="F821">
        <v>2.7726113799999998</v>
      </c>
      <c r="G821">
        <v>0.58775705099999997</v>
      </c>
    </row>
    <row r="822" spans="3:7" x14ac:dyDescent="0.25">
      <c r="C822">
        <v>1680</v>
      </c>
      <c r="D822">
        <v>96.962585450000006</v>
      </c>
      <c r="E822">
        <v>98.807571409999994</v>
      </c>
      <c r="F822">
        <v>2.7267563340000001</v>
      </c>
      <c r="G822">
        <v>0.56161338090000001</v>
      </c>
    </row>
    <row r="823" spans="3:7" x14ac:dyDescent="0.25">
      <c r="C823">
        <v>1679</v>
      </c>
      <c r="D823">
        <v>96.971817020000003</v>
      </c>
      <c r="E823">
        <v>98.885688779999995</v>
      </c>
      <c r="F823">
        <v>2.6632816789999998</v>
      </c>
      <c r="G823">
        <v>0.57247263189999997</v>
      </c>
    </row>
    <row r="824" spans="3:7" x14ac:dyDescent="0.25">
      <c r="C824">
        <v>1678</v>
      </c>
      <c r="D824">
        <v>97.022697449999995</v>
      </c>
      <c r="E824">
        <v>98.915328979999998</v>
      </c>
      <c r="F824">
        <v>2.6816844940000002</v>
      </c>
      <c r="G824">
        <v>0.58620548250000004</v>
      </c>
    </row>
    <row r="825" spans="3:7" x14ac:dyDescent="0.25">
      <c r="C825">
        <v>1677</v>
      </c>
      <c r="D825">
        <v>96.977355959999997</v>
      </c>
      <c r="E825">
        <v>98.848403930000003</v>
      </c>
      <c r="F825">
        <v>2.628302336</v>
      </c>
      <c r="G825">
        <v>0.52216702699999995</v>
      </c>
    </row>
    <row r="826" spans="3:7" x14ac:dyDescent="0.25">
      <c r="C826">
        <v>1676</v>
      </c>
      <c r="D826">
        <v>96.978462219999997</v>
      </c>
      <c r="E826">
        <v>98.877487180000003</v>
      </c>
      <c r="F826">
        <v>2.6718082430000001</v>
      </c>
      <c r="G826">
        <v>0.58624869589999995</v>
      </c>
    </row>
    <row r="827" spans="3:7" x14ac:dyDescent="0.25">
      <c r="C827">
        <v>1675</v>
      </c>
      <c r="D827">
        <v>97.098304749999997</v>
      </c>
      <c r="E827">
        <v>99.012229919999996</v>
      </c>
      <c r="F827">
        <v>2.7058992389999998</v>
      </c>
      <c r="G827">
        <v>0.59712290759999997</v>
      </c>
    </row>
    <row r="828" spans="3:7" x14ac:dyDescent="0.25">
      <c r="C828">
        <v>1674</v>
      </c>
      <c r="D828">
        <v>97.084953310000003</v>
      </c>
      <c r="E828">
        <v>98.996109009999998</v>
      </c>
      <c r="F828">
        <v>2.6782789230000001</v>
      </c>
      <c r="G828">
        <v>0.52909106019999996</v>
      </c>
    </row>
    <row r="829" spans="3:7" x14ac:dyDescent="0.25">
      <c r="C829">
        <v>1673</v>
      </c>
      <c r="D829">
        <v>97.08579254</v>
      </c>
      <c r="E829">
        <v>98.911376950000005</v>
      </c>
      <c r="F829">
        <v>2.6167397499999998</v>
      </c>
      <c r="G829">
        <v>0.4190481305</v>
      </c>
    </row>
    <row r="830" spans="3:7" x14ac:dyDescent="0.25">
      <c r="C830">
        <v>1672</v>
      </c>
      <c r="D830">
        <v>97.075531010000006</v>
      </c>
      <c r="E830">
        <v>98.915252690000003</v>
      </c>
      <c r="F830">
        <v>2.6047790050000001</v>
      </c>
      <c r="G830">
        <v>0.4607743621</v>
      </c>
    </row>
    <row r="831" spans="3:7" x14ac:dyDescent="0.25">
      <c r="C831">
        <v>1671</v>
      </c>
      <c r="D831">
        <v>97.100028989999998</v>
      </c>
      <c r="E831">
        <v>98.935585020000005</v>
      </c>
      <c r="F831">
        <v>2.6210346219999998</v>
      </c>
      <c r="G831">
        <v>0.50359773640000005</v>
      </c>
    </row>
    <row r="832" spans="3:7" x14ac:dyDescent="0.25">
      <c r="C832">
        <v>1670</v>
      </c>
      <c r="D832">
        <v>97.130371089999997</v>
      </c>
      <c r="E832">
        <v>99.024276729999997</v>
      </c>
      <c r="F832">
        <v>2.5604045389999999</v>
      </c>
      <c r="G832">
        <v>0.46993127470000001</v>
      </c>
    </row>
    <row r="833" spans="3:7" x14ac:dyDescent="0.25">
      <c r="C833">
        <v>1669</v>
      </c>
      <c r="D833">
        <v>97.140357969999997</v>
      </c>
      <c r="E833">
        <v>98.929450990000007</v>
      </c>
      <c r="F833">
        <v>2.5932049749999999</v>
      </c>
      <c r="G833">
        <v>0.3458462954</v>
      </c>
    </row>
    <row r="834" spans="3:7" x14ac:dyDescent="0.25">
      <c r="C834">
        <v>1668</v>
      </c>
      <c r="D834">
        <v>97.137214659999998</v>
      </c>
      <c r="E834">
        <v>98.903511050000006</v>
      </c>
      <c r="F834">
        <v>2.5500106809999998</v>
      </c>
      <c r="G834">
        <v>0.45687496659999999</v>
      </c>
    </row>
    <row r="835" spans="3:7" x14ac:dyDescent="0.25">
      <c r="C835">
        <v>1667</v>
      </c>
      <c r="D835">
        <v>97.113151549999998</v>
      </c>
      <c r="E835">
        <v>99.041671750000006</v>
      </c>
      <c r="F835">
        <v>2.5879938600000001</v>
      </c>
      <c r="G835">
        <v>0.38339924809999998</v>
      </c>
    </row>
    <row r="836" spans="3:7" x14ac:dyDescent="0.25">
      <c r="C836">
        <v>1666</v>
      </c>
      <c r="D836">
        <v>97.123550420000001</v>
      </c>
      <c r="E836">
        <v>99.071952820000007</v>
      </c>
      <c r="F836">
        <v>2.5309326649999999</v>
      </c>
      <c r="G836">
        <v>0.44433739779999998</v>
      </c>
    </row>
    <row r="837" spans="3:7" x14ac:dyDescent="0.25">
      <c r="C837">
        <v>1665</v>
      </c>
      <c r="D837">
        <v>97.189811710000001</v>
      </c>
      <c r="E837">
        <v>99.016799930000005</v>
      </c>
      <c r="F837">
        <v>2.5660948750000001</v>
      </c>
      <c r="G837">
        <v>0.4226416945</v>
      </c>
    </row>
    <row r="838" spans="3:7" x14ac:dyDescent="0.25">
      <c r="C838">
        <v>1664</v>
      </c>
      <c r="D838">
        <v>97.246253969999998</v>
      </c>
      <c r="E838">
        <v>99.027618410000002</v>
      </c>
      <c r="F838">
        <v>2.552633047</v>
      </c>
      <c r="G838">
        <v>0.34341031309999998</v>
      </c>
    </row>
    <row r="839" spans="3:7" x14ac:dyDescent="0.25">
      <c r="C839">
        <v>1663</v>
      </c>
      <c r="D839">
        <v>97.170204159999997</v>
      </c>
      <c r="E839">
        <v>99.117164610000003</v>
      </c>
      <c r="F839">
        <v>2.5514726639999998</v>
      </c>
      <c r="G839">
        <v>0.36877694729999999</v>
      </c>
    </row>
    <row r="840" spans="3:7" x14ac:dyDescent="0.25">
      <c r="C840">
        <v>1662</v>
      </c>
      <c r="D840">
        <v>97.206733700000001</v>
      </c>
      <c r="E840">
        <v>99.067153930000003</v>
      </c>
      <c r="F840">
        <v>2.4650237559999999</v>
      </c>
      <c r="G840">
        <v>0.3432958424</v>
      </c>
    </row>
    <row r="841" spans="3:7" x14ac:dyDescent="0.25">
      <c r="C841">
        <v>1661</v>
      </c>
      <c r="D841">
        <v>97.233139039999998</v>
      </c>
      <c r="E841">
        <v>99.00718689</v>
      </c>
      <c r="F841">
        <v>2.4447388650000001</v>
      </c>
      <c r="G841">
        <v>0.2679400146</v>
      </c>
    </row>
    <row r="842" spans="3:7" x14ac:dyDescent="0.25">
      <c r="C842">
        <v>1660</v>
      </c>
      <c r="D842">
        <v>97.224441530000007</v>
      </c>
      <c r="E842">
        <v>99.060890200000003</v>
      </c>
      <c r="F842">
        <v>2.521341085</v>
      </c>
      <c r="G842">
        <v>0.30902093650000001</v>
      </c>
    </row>
    <row r="843" spans="3:7" x14ac:dyDescent="0.25">
      <c r="C843">
        <v>1659</v>
      </c>
      <c r="D843">
        <v>97.232856749999996</v>
      </c>
      <c r="E843">
        <v>99.192047119999998</v>
      </c>
      <c r="F843">
        <v>2.4621510510000002</v>
      </c>
      <c r="G843">
        <v>0.30706021189999999</v>
      </c>
    </row>
    <row r="844" spans="3:7" x14ac:dyDescent="0.25">
      <c r="C844">
        <v>1658</v>
      </c>
      <c r="D844">
        <v>97.269126889999995</v>
      </c>
      <c r="E844">
        <v>99.114852909999996</v>
      </c>
      <c r="F844">
        <v>2.4665100569999998</v>
      </c>
      <c r="G844">
        <v>0.31055018309999999</v>
      </c>
    </row>
    <row r="845" spans="3:7" x14ac:dyDescent="0.25">
      <c r="C845">
        <v>1657</v>
      </c>
      <c r="D845">
        <v>97.279342650000004</v>
      </c>
      <c r="E845">
        <v>99.085197449999995</v>
      </c>
      <c r="F845">
        <v>2.4485940930000001</v>
      </c>
      <c r="G845">
        <v>0.32536822560000001</v>
      </c>
    </row>
    <row r="846" spans="3:7" x14ac:dyDescent="0.25">
      <c r="C846">
        <v>1656</v>
      </c>
      <c r="D846">
        <v>97.241279599999999</v>
      </c>
      <c r="E846">
        <v>99.189720149999999</v>
      </c>
      <c r="F846">
        <v>2.446895123</v>
      </c>
      <c r="G846">
        <v>0.23547112940000001</v>
      </c>
    </row>
    <row r="847" spans="3:7" x14ac:dyDescent="0.25">
      <c r="C847">
        <v>1655</v>
      </c>
      <c r="D847">
        <v>97.293632509999995</v>
      </c>
      <c r="E847">
        <v>99.101295469999997</v>
      </c>
      <c r="F847">
        <v>2.3784728049999999</v>
      </c>
      <c r="G847">
        <v>0.25765126939999999</v>
      </c>
    </row>
    <row r="848" spans="3:7" x14ac:dyDescent="0.25">
      <c r="C848">
        <v>1654</v>
      </c>
      <c r="D848">
        <v>97.289970400000001</v>
      </c>
      <c r="E848">
        <v>99.088073730000005</v>
      </c>
      <c r="F848">
        <v>2.4174871439999999</v>
      </c>
      <c r="G848">
        <v>0.35008186099999999</v>
      </c>
    </row>
    <row r="849" spans="3:7" x14ac:dyDescent="0.25">
      <c r="C849">
        <v>1653</v>
      </c>
      <c r="D849">
        <v>97.320007320000002</v>
      </c>
      <c r="E849">
        <v>99.081787109999993</v>
      </c>
      <c r="F849">
        <v>2.4072113040000001</v>
      </c>
      <c r="G849">
        <v>0.3463886082</v>
      </c>
    </row>
    <row r="850" spans="3:7" x14ac:dyDescent="0.25">
      <c r="C850">
        <v>1652</v>
      </c>
      <c r="D850">
        <v>97.299118039999996</v>
      </c>
      <c r="E850">
        <v>99.113693240000003</v>
      </c>
      <c r="F850">
        <v>2.3912832740000001</v>
      </c>
      <c r="G850">
        <v>0.1817789823</v>
      </c>
    </row>
    <row r="851" spans="3:7" x14ac:dyDescent="0.25">
      <c r="C851">
        <v>1651</v>
      </c>
      <c r="D851">
        <v>97.338172909999997</v>
      </c>
      <c r="E851">
        <v>99.205551150000005</v>
      </c>
      <c r="F851">
        <v>2.4039957520000002</v>
      </c>
      <c r="G851">
        <v>0.27938789130000002</v>
      </c>
    </row>
    <row r="852" spans="3:7" x14ac:dyDescent="0.25">
      <c r="C852">
        <v>1650</v>
      </c>
      <c r="D852">
        <v>97.302413939999994</v>
      </c>
      <c r="E852">
        <v>99.151603699999995</v>
      </c>
      <c r="F852">
        <v>2.341873884</v>
      </c>
      <c r="G852">
        <v>0.28004822130000001</v>
      </c>
    </row>
    <row r="853" spans="3:7" x14ac:dyDescent="0.25">
      <c r="C853">
        <v>1649</v>
      </c>
      <c r="D853">
        <v>97.333587649999998</v>
      </c>
      <c r="E853">
        <v>99.140548710000004</v>
      </c>
      <c r="F853">
        <v>2.3579947950000002</v>
      </c>
      <c r="G853">
        <v>0.25867021080000002</v>
      </c>
    </row>
    <row r="854" spans="3:7" x14ac:dyDescent="0.25">
      <c r="C854">
        <v>1648</v>
      </c>
      <c r="D854">
        <v>97.439453130000004</v>
      </c>
      <c r="E854">
        <v>99.100318909999999</v>
      </c>
      <c r="F854">
        <v>2.3363921639999998</v>
      </c>
      <c r="G854">
        <v>0.21304981410000001</v>
      </c>
    </row>
    <row r="855" spans="3:7" x14ac:dyDescent="0.25">
      <c r="C855">
        <v>1647</v>
      </c>
      <c r="D855">
        <v>97.425880430000007</v>
      </c>
      <c r="E855">
        <v>99.16203308</v>
      </c>
      <c r="F855">
        <v>2.3763976100000002</v>
      </c>
      <c r="G855">
        <v>0.2231925428</v>
      </c>
    </row>
    <row r="856" spans="3:7" x14ac:dyDescent="0.25">
      <c r="C856">
        <v>1646</v>
      </c>
      <c r="D856">
        <v>97.368812559999995</v>
      </c>
      <c r="E856">
        <v>99.179000849999994</v>
      </c>
      <c r="F856">
        <v>2.3332719800000001</v>
      </c>
      <c r="G856">
        <v>0.149502933</v>
      </c>
    </row>
    <row r="857" spans="3:7" x14ac:dyDescent="0.25">
      <c r="C857">
        <v>1645</v>
      </c>
      <c r="D857">
        <v>97.378829960000004</v>
      </c>
      <c r="E857">
        <v>99.228080750000004</v>
      </c>
      <c r="F857">
        <v>2.3356230259999999</v>
      </c>
      <c r="G857">
        <v>0.15459710360000001</v>
      </c>
    </row>
    <row r="858" spans="3:7" x14ac:dyDescent="0.25">
      <c r="C858">
        <v>1644</v>
      </c>
      <c r="D858">
        <v>97.388061519999994</v>
      </c>
      <c r="E858">
        <v>99.212318420000003</v>
      </c>
      <c r="F858">
        <v>2.3188889029999999</v>
      </c>
      <c r="G858">
        <v>0.170509249</v>
      </c>
    </row>
    <row r="859" spans="3:7" x14ac:dyDescent="0.25">
      <c r="C859">
        <v>1643</v>
      </c>
      <c r="D859">
        <v>97.428375239999994</v>
      </c>
      <c r="E859">
        <v>99.121490480000006</v>
      </c>
      <c r="F859">
        <v>2.322690487</v>
      </c>
      <c r="G859">
        <v>0.18290768560000001</v>
      </c>
    </row>
    <row r="860" spans="3:7" x14ac:dyDescent="0.25">
      <c r="C860">
        <v>1642</v>
      </c>
      <c r="D860">
        <v>97.445869450000004</v>
      </c>
      <c r="E860">
        <v>99.196166989999995</v>
      </c>
      <c r="F860">
        <v>2.280194759</v>
      </c>
      <c r="G860">
        <v>0.1866526902</v>
      </c>
    </row>
    <row r="861" spans="3:7" x14ac:dyDescent="0.25">
      <c r="C861">
        <v>1641</v>
      </c>
      <c r="D861">
        <v>97.474082949999996</v>
      </c>
      <c r="E861">
        <v>99.271446229999995</v>
      </c>
      <c r="F861">
        <v>2.2645809649999999</v>
      </c>
      <c r="G861">
        <v>0.15302994850000001</v>
      </c>
    </row>
    <row r="862" spans="3:7" x14ac:dyDescent="0.25">
      <c r="C862">
        <v>1640</v>
      </c>
      <c r="D862">
        <v>97.555931090000001</v>
      </c>
      <c r="E862">
        <v>99.312820430000002</v>
      </c>
      <c r="F862">
        <v>2.2422931190000002</v>
      </c>
      <c r="G862">
        <v>0.19781689350000001</v>
      </c>
    </row>
    <row r="863" spans="3:7" x14ac:dyDescent="0.25">
      <c r="C863">
        <v>1639</v>
      </c>
      <c r="D863">
        <v>97.460372919999998</v>
      </c>
      <c r="E863">
        <v>99.125640869999998</v>
      </c>
      <c r="F863">
        <v>2.2548685069999999</v>
      </c>
      <c r="G863">
        <v>0.15248434250000001</v>
      </c>
    </row>
    <row r="864" spans="3:7" x14ac:dyDescent="0.25">
      <c r="C864">
        <v>1638</v>
      </c>
      <c r="D864">
        <v>97.450431820000006</v>
      </c>
      <c r="E864">
        <v>99.280754090000002</v>
      </c>
      <c r="F864">
        <v>2.2415730950000001</v>
      </c>
      <c r="G864">
        <v>0.15524314340000001</v>
      </c>
    </row>
    <row r="865" spans="3:7" x14ac:dyDescent="0.25">
      <c r="C865">
        <v>1637</v>
      </c>
      <c r="D865">
        <v>97.475479129999997</v>
      </c>
      <c r="E865">
        <v>99.26591492</v>
      </c>
      <c r="F865">
        <v>2.2401242259999998</v>
      </c>
      <c r="G865">
        <v>7.8326269980000002E-2</v>
      </c>
    </row>
    <row r="866" spans="3:7" x14ac:dyDescent="0.25">
      <c r="C866">
        <v>1636</v>
      </c>
      <c r="D866">
        <v>97.493782039999999</v>
      </c>
      <c r="E866">
        <v>99.273170469999997</v>
      </c>
      <c r="F866">
        <v>2.2403542999999999</v>
      </c>
      <c r="G866">
        <v>0.1063168868</v>
      </c>
    </row>
    <row r="867" spans="3:7" x14ac:dyDescent="0.25">
      <c r="C867">
        <v>1635</v>
      </c>
      <c r="D867">
        <v>97.489860530000001</v>
      </c>
      <c r="E867">
        <v>99.31765747</v>
      </c>
      <c r="F867">
        <v>2.2076637739999998</v>
      </c>
      <c r="G867">
        <v>0.1636242718</v>
      </c>
    </row>
    <row r="868" spans="3:7" x14ac:dyDescent="0.25">
      <c r="C868">
        <v>1634</v>
      </c>
      <c r="D868">
        <v>97.507164000000003</v>
      </c>
      <c r="E868">
        <v>99.291419980000001</v>
      </c>
      <c r="F868">
        <v>2.1936137680000001</v>
      </c>
      <c r="G868">
        <v>7.5754232699999993E-2</v>
      </c>
    </row>
    <row r="869" spans="3:7" x14ac:dyDescent="0.25">
      <c r="C869">
        <v>1633</v>
      </c>
      <c r="D869">
        <v>97.550109860000006</v>
      </c>
      <c r="E869">
        <v>99.266029360000005</v>
      </c>
      <c r="F869">
        <v>2.1771078109999999</v>
      </c>
      <c r="G869">
        <v>3.7161093210000003E-2</v>
      </c>
    </row>
    <row r="870" spans="3:7" x14ac:dyDescent="0.25">
      <c r="C870">
        <v>1632</v>
      </c>
      <c r="D870">
        <v>97.551719669999997</v>
      </c>
      <c r="E870">
        <v>99.317848209999994</v>
      </c>
      <c r="F870">
        <v>2.1760149000000002</v>
      </c>
      <c r="G870">
        <v>5.2446667099999997E-2</v>
      </c>
    </row>
    <row r="871" spans="3:7" x14ac:dyDescent="0.25">
      <c r="C871">
        <v>1631</v>
      </c>
      <c r="D871">
        <v>97.551513670000006</v>
      </c>
      <c r="E871">
        <v>99.291542050000004</v>
      </c>
      <c r="F871">
        <v>2.1646106239999998</v>
      </c>
      <c r="G871">
        <v>6.9431148469999995E-2</v>
      </c>
    </row>
    <row r="872" spans="3:7" x14ac:dyDescent="0.25">
      <c r="C872">
        <v>1630</v>
      </c>
      <c r="D872">
        <v>97.548980709999995</v>
      </c>
      <c r="E872">
        <v>99.354301449999994</v>
      </c>
      <c r="F872">
        <v>2.17984724</v>
      </c>
      <c r="G872">
        <v>0.1086032614</v>
      </c>
    </row>
    <row r="873" spans="3:7" x14ac:dyDescent="0.25">
      <c r="C873">
        <v>1629</v>
      </c>
      <c r="D873">
        <v>97.571907039999999</v>
      </c>
      <c r="E873">
        <v>99.3315506</v>
      </c>
      <c r="F873">
        <v>2.1184673310000002</v>
      </c>
      <c r="G873">
        <v>0.13405148680000001</v>
      </c>
    </row>
    <row r="874" spans="3:7" x14ac:dyDescent="0.25">
      <c r="C874">
        <v>1628</v>
      </c>
      <c r="D874">
        <v>97.592529299999995</v>
      </c>
      <c r="E874">
        <v>99.300750730000004</v>
      </c>
      <c r="F874">
        <v>2.0707297329999999</v>
      </c>
      <c r="G874">
        <v>0.1192108989</v>
      </c>
    </row>
    <row r="875" spans="3:7" x14ac:dyDescent="0.25">
      <c r="C875">
        <v>1627</v>
      </c>
      <c r="D875">
        <v>97.558990480000006</v>
      </c>
      <c r="E875">
        <v>99.407226559999998</v>
      </c>
      <c r="F875">
        <v>2.1195816989999998</v>
      </c>
      <c r="G875">
        <v>6.0315378009999997E-2</v>
      </c>
    </row>
    <row r="876" spans="3:7" x14ac:dyDescent="0.25">
      <c r="C876">
        <v>1626</v>
      </c>
      <c r="D876">
        <v>97.599823000000001</v>
      </c>
      <c r="E876">
        <v>99.376373290000004</v>
      </c>
      <c r="F876">
        <v>2.1227192879999999</v>
      </c>
      <c r="G876">
        <v>8.1202052529999999E-2</v>
      </c>
    </row>
    <row r="877" spans="3:7" x14ac:dyDescent="0.25">
      <c r="C877">
        <v>1625</v>
      </c>
      <c r="D877">
        <v>97.498809809999997</v>
      </c>
      <c r="E877">
        <v>99.333099369999999</v>
      </c>
      <c r="F877">
        <v>2.057636976</v>
      </c>
      <c r="G877">
        <v>0.14137537780000001</v>
      </c>
    </row>
    <row r="878" spans="3:7" x14ac:dyDescent="0.25">
      <c r="C878">
        <v>1624</v>
      </c>
      <c r="D878">
        <v>97.64091492</v>
      </c>
      <c r="E878">
        <v>99.421623229999994</v>
      </c>
      <c r="F878">
        <v>2.1548993589999998</v>
      </c>
      <c r="G878">
        <v>6.4488090570000003E-2</v>
      </c>
    </row>
    <row r="879" spans="3:7" x14ac:dyDescent="0.25">
      <c r="C879">
        <v>1623</v>
      </c>
      <c r="D879">
        <v>97.620338439999998</v>
      </c>
      <c r="E879">
        <v>99.361724850000002</v>
      </c>
      <c r="F879">
        <v>2.0793585779999999</v>
      </c>
      <c r="G879">
        <v>4.8272039740000001E-2</v>
      </c>
    </row>
    <row r="880" spans="3:7" x14ac:dyDescent="0.25">
      <c r="C880">
        <v>1622</v>
      </c>
      <c r="D880">
        <v>97.586524960000006</v>
      </c>
      <c r="E880">
        <v>99.311805730000003</v>
      </c>
      <c r="F880">
        <v>2.0561349390000001</v>
      </c>
      <c r="G880">
        <v>6.886484474E-2</v>
      </c>
    </row>
    <row r="881" spans="3:7" x14ac:dyDescent="0.25">
      <c r="C881">
        <v>1621</v>
      </c>
      <c r="D881">
        <v>97.623344419999995</v>
      </c>
      <c r="E881">
        <v>99.387428279999995</v>
      </c>
      <c r="F881">
        <v>2.0448830130000002</v>
      </c>
      <c r="G881">
        <v>5.014516041E-2</v>
      </c>
    </row>
    <row r="882" spans="3:7" x14ac:dyDescent="0.25">
      <c r="C882">
        <v>1620</v>
      </c>
      <c r="D882">
        <v>97.713943479999998</v>
      </c>
      <c r="E882">
        <v>99.414100649999995</v>
      </c>
      <c r="F882">
        <v>2.0252888200000001</v>
      </c>
      <c r="G882">
        <v>1.802732935E-3</v>
      </c>
    </row>
    <row r="883" spans="3:7" x14ac:dyDescent="0.25">
      <c r="C883">
        <v>1619</v>
      </c>
      <c r="D883">
        <v>97.664764399999996</v>
      </c>
      <c r="E883">
        <v>99.393150329999997</v>
      </c>
      <c r="F883">
        <v>2.0262219909999999</v>
      </c>
      <c r="G883">
        <v>8.2462534310000002E-2</v>
      </c>
    </row>
    <row r="884" spans="3:7" x14ac:dyDescent="0.25">
      <c r="C884">
        <v>1618</v>
      </c>
      <c r="D884">
        <v>97.654571529999998</v>
      </c>
      <c r="E884">
        <v>99.386985780000003</v>
      </c>
      <c r="F884">
        <v>2.0317697529999998</v>
      </c>
      <c r="G884">
        <v>9.0302810070000003E-2</v>
      </c>
    </row>
    <row r="885" spans="3:7" x14ac:dyDescent="0.25">
      <c r="C885">
        <v>1617</v>
      </c>
      <c r="D885">
        <v>97.662727360000005</v>
      </c>
      <c r="E885">
        <v>99.42781067</v>
      </c>
      <c r="F885">
        <v>2.0656943320000001</v>
      </c>
      <c r="G885">
        <v>2.62423791E-3</v>
      </c>
    </row>
    <row r="886" spans="3:7" x14ac:dyDescent="0.25">
      <c r="C886">
        <v>1616</v>
      </c>
      <c r="D886">
        <v>97.750022889999997</v>
      </c>
      <c r="E886">
        <v>99.403442380000001</v>
      </c>
      <c r="F886">
        <v>1.9984554050000001</v>
      </c>
      <c r="G886">
        <v>5.8574758470000002E-2</v>
      </c>
    </row>
    <row r="887" spans="3:7" x14ac:dyDescent="0.25">
      <c r="C887">
        <v>1615</v>
      </c>
      <c r="D887">
        <v>97.702194210000002</v>
      </c>
      <c r="E887">
        <v>99.433563230000004</v>
      </c>
      <c r="F887">
        <v>2.0159454349999999</v>
      </c>
      <c r="G887">
        <v>6.6075213250000001E-2</v>
      </c>
    </row>
    <row r="888" spans="3:7" x14ac:dyDescent="0.25">
      <c r="C888">
        <v>1614</v>
      </c>
      <c r="D888">
        <v>97.760070799999994</v>
      </c>
      <c r="E888">
        <v>99.401176449999994</v>
      </c>
      <c r="F888">
        <v>1.9771227840000001</v>
      </c>
      <c r="G888">
        <v>1.7160546030000001E-2</v>
      </c>
    </row>
    <row r="889" spans="3:7" x14ac:dyDescent="0.25">
      <c r="C889">
        <v>1613</v>
      </c>
      <c r="D889">
        <v>97.753005979999998</v>
      </c>
      <c r="E889">
        <v>99.453277589999999</v>
      </c>
      <c r="F889">
        <v>1.982329249</v>
      </c>
      <c r="G889">
        <v>1.7058094959999999E-2</v>
      </c>
    </row>
    <row r="890" spans="3:7" x14ac:dyDescent="0.25">
      <c r="C890">
        <v>1612</v>
      </c>
      <c r="D890">
        <v>97.767707819999998</v>
      </c>
      <c r="E890">
        <v>99.330543520000006</v>
      </c>
      <c r="F890">
        <v>2.001424074</v>
      </c>
      <c r="G890">
        <v>8.1017822030000006E-2</v>
      </c>
    </row>
    <row r="891" spans="3:7" x14ac:dyDescent="0.25">
      <c r="C891">
        <v>1611</v>
      </c>
      <c r="D891">
        <v>97.747474670000003</v>
      </c>
      <c r="E891">
        <v>99.423355099999995</v>
      </c>
      <c r="F891">
        <v>2.025619984</v>
      </c>
      <c r="G891">
        <v>5.3912878040000001E-2</v>
      </c>
    </row>
    <row r="892" spans="3:7" x14ac:dyDescent="0.25">
      <c r="C892">
        <v>1610</v>
      </c>
      <c r="D892">
        <v>97.779731749999996</v>
      </c>
      <c r="E892">
        <v>99.403755189999998</v>
      </c>
      <c r="F892">
        <v>1.971780181</v>
      </c>
      <c r="G892">
        <v>6.6396050159999997E-2</v>
      </c>
    </row>
    <row r="893" spans="3:7" x14ac:dyDescent="0.25">
      <c r="C893">
        <v>1609</v>
      </c>
      <c r="D893">
        <v>97.746047970000006</v>
      </c>
      <c r="E893">
        <v>99.333549500000004</v>
      </c>
      <c r="F893">
        <v>1.887372136</v>
      </c>
      <c r="G893">
        <v>6.9358751179999997E-2</v>
      </c>
    </row>
    <row r="894" spans="3:7" x14ac:dyDescent="0.25">
      <c r="C894">
        <v>1608</v>
      </c>
      <c r="D894">
        <v>97.798385620000005</v>
      </c>
      <c r="E894">
        <v>99.364639280000006</v>
      </c>
      <c r="F894">
        <v>1.889480472</v>
      </c>
      <c r="G894">
        <v>8.3880312740000004E-2</v>
      </c>
    </row>
    <row r="895" spans="3:7" x14ac:dyDescent="0.25">
      <c r="C895">
        <v>1607</v>
      </c>
      <c r="D895">
        <v>97.775077820000007</v>
      </c>
      <c r="E895">
        <v>99.42954254</v>
      </c>
      <c r="F895">
        <v>1.982140899</v>
      </c>
      <c r="G895">
        <v>5.9449868280000004E-3</v>
      </c>
    </row>
    <row r="896" spans="3:7" x14ac:dyDescent="0.25">
      <c r="C896">
        <v>1606</v>
      </c>
      <c r="D896">
        <v>97.764953610000006</v>
      </c>
      <c r="E896">
        <v>99.448463439999998</v>
      </c>
      <c r="F896">
        <v>1.8799307350000001</v>
      </c>
      <c r="G896">
        <v>3.7580318750000001E-2</v>
      </c>
    </row>
    <row r="897" spans="3:7" x14ac:dyDescent="0.25">
      <c r="C897">
        <v>1605</v>
      </c>
      <c r="D897">
        <v>97.837211609999997</v>
      </c>
      <c r="E897">
        <v>99.382095340000006</v>
      </c>
      <c r="F897">
        <v>1.9012231829999999</v>
      </c>
      <c r="G897">
        <v>1.1569843630000001E-3</v>
      </c>
    </row>
    <row r="898" spans="3:7" x14ac:dyDescent="0.25">
      <c r="C898">
        <v>1604</v>
      </c>
      <c r="D898">
        <v>97.801155089999995</v>
      </c>
      <c r="E898">
        <v>99.423889160000002</v>
      </c>
      <c r="F898">
        <v>1.8725352289999999</v>
      </c>
      <c r="G898">
        <v>4.1799485679999998E-2</v>
      </c>
    </row>
    <row r="899" spans="3:7" x14ac:dyDescent="0.25">
      <c r="C899">
        <v>1603</v>
      </c>
      <c r="D899">
        <v>97.889907840000006</v>
      </c>
      <c r="E899">
        <v>99.361869810000002</v>
      </c>
      <c r="F899">
        <v>1.896858573</v>
      </c>
      <c r="G899">
        <v>1.418070588E-2</v>
      </c>
    </row>
    <row r="900" spans="3:7" x14ac:dyDescent="0.25">
      <c r="C900">
        <v>1602</v>
      </c>
      <c r="D900">
        <v>97.861602779999998</v>
      </c>
      <c r="E900">
        <v>99.368316649999997</v>
      </c>
      <c r="F900">
        <v>1.8439226150000001</v>
      </c>
      <c r="G900">
        <v>0.1144901514</v>
      </c>
    </row>
    <row r="901" spans="3:7" x14ac:dyDescent="0.25">
      <c r="C901">
        <v>1601</v>
      </c>
      <c r="D901">
        <v>97.92829132</v>
      </c>
      <c r="E901">
        <v>99.329971310000005</v>
      </c>
      <c r="F901">
        <v>1.906696677</v>
      </c>
      <c r="G901">
        <v>2.7281956749999999E-2</v>
      </c>
    </row>
    <row r="902" spans="3:7" x14ac:dyDescent="0.25">
      <c r="C902">
        <v>1600</v>
      </c>
      <c r="D902">
        <v>97.952285770000003</v>
      </c>
      <c r="E902">
        <v>99.260368349999993</v>
      </c>
      <c r="F902">
        <v>1.846112132</v>
      </c>
      <c r="G902">
        <v>3.150663897E-2</v>
      </c>
    </row>
    <row r="903" spans="3:7" x14ac:dyDescent="0.25">
      <c r="C903">
        <v>1599</v>
      </c>
      <c r="D903">
        <v>97.877540589999995</v>
      </c>
      <c r="E903">
        <v>99.462898249999995</v>
      </c>
      <c r="F903">
        <v>1.839568257</v>
      </c>
      <c r="G903">
        <v>8.0893700940000007E-3</v>
      </c>
    </row>
    <row r="904" spans="3:7" x14ac:dyDescent="0.25">
      <c r="C904">
        <v>1598</v>
      </c>
      <c r="D904">
        <v>97.852836609999997</v>
      </c>
      <c r="E904">
        <v>99.422668459999997</v>
      </c>
      <c r="F904">
        <v>1.8252201079999999</v>
      </c>
      <c r="G904">
        <v>1.407423988E-2</v>
      </c>
    </row>
    <row r="905" spans="3:7" x14ac:dyDescent="0.25">
      <c r="C905">
        <v>1597</v>
      </c>
      <c r="D905">
        <v>97.942718510000006</v>
      </c>
      <c r="E905">
        <v>99.263977049999994</v>
      </c>
      <c r="F905">
        <v>1.8315577510000001</v>
      </c>
      <c r="G905">
        <v>6.4102411270000006E-2</v>
      </c>
    </row>
    <row r="906" spans="3:7" x14ac:dyDescent="0.25">
      <c r="C906">
        <v>1596</v>
      </c>
      <c r="D906">
        <v>97.924766539999993</v>
      </c>
      <c r="E906">
        <v>99.419525149999998</v>
      </c>
      <c r="F906">
        <v>1.7599353790000001</v>
      </c>
      <c r="G906">
        <v>2.2800872100000001E-2</v>
      </c>
    </row>
    <row r="907" spans="3:7" x14ac:dyDescent="0.25">
      <c r="C907">
        <v>1595</v>
      </c>
      <c r="D907">
        <v>97.992996219999995</v>
      </c>
      <c r="E907">
        <v>99.39409637</v>
      </c>
      <c r="F907">
        <v>1.734985352</v>
      </c>
      <c r="G907">
        <v>3.105677292E-2</v>
      </c>
    </row>
    <row r="908" spans="3:7" x14ac:dyDescent="0.25">
      <c r="C908">
        <v>1594</v>
      </c>
      <c r="D908">
        <v>97.954444890000005</v>
      </c>
      <c r="E908">
        <v>99.444305420000006</v>
      </c>
      <c r="F908">
        <v>1.717356205</v>
      </c>
      <c r="G908">
        <v>3.156530112E-2</v>
      </c>
    </row>
    <row r="909" spans="3:7" x14ac:dyDescent="0.25">
      <c r="C909">
        <v>1593</v>
      </c>
      <c r="D909">
        <v>97.920356749999996</v>
      </c>
      <c r="E909">
        <v>99.328788759999995</v>
      </c>
      <c r="F909">
        <v>1.794548512</v>
      </c>
      <c r="G909">
        <v>1.370214298E-2</v>
      </c>
    </row>
    <row r="910" spans="3:7" x14ac:dyDescent="0.25">
      <c r="C910">
        <v>1592</v>
      </c>
      <c r="D910">
        <v>97.948852540000004</v>
      </c>
      <c r="E910">
        <v>99.393684390000004</v>
      </c>
      <c r="F910">
        <v>1.767881751</v>
      </c>
      <c r="G910">
        <v>1.911580912E-3</v>
      </c>
    </row>
    <row r="911" spans="3:7" x14ac:dyDescent="0.25">
      <c r="C911">
        <v>1591</v>
      </c>
      <c r="D911">
        <v>97.959732059999993</v>
      </c>
      <c r="E911">
        <v>99.352851869999995</v>
      </c>
      <c r="F911">
        <v>1.7415640349999999</v>
      </c>
      <c r="G911">
        <v>3.8782395419999997E-2</v>
      </c>
    </row>
    <row r="912" spans="3:7" x14ac:dyDescent="0.25">
      <c r="C912">
        <v>1590</v>
      </c>
      <c r="D912">
        <v>98.012420649999996</v>
      </c>
      <c r="E912">
        <v>99.406311040000006</v>
      </c>
      <c r="F912">
        <v>1.729757547</v>
      </c>
      <c r="G912">
        <v>8.0858618019999995E-2</v>
      </c>
    </row>
    <row r="913" spans="3:7" x14ac:dyDescent="0.25">
      <c r="C913">
        <v>1589</v>
      </c>
      <c r="D913">
        <v>97.947624210000001</v>
      </c>
      <c r="E913">
        <v>99.474372860000003</v>
      </c>
      <c r="F913">
        <v>1.7283238169999999</v>
      </c>
      <c r="G913">
        <v>2.6257652789999999E-2</v>
      </c>
    </row>
    <row r="914" spans="3:7" x14ac:dyDescent="0.25">
      <c r="C914">
        <v>1588</v>
      </c>
      <c r="D914">
        <v>98.04186249</v>
      </c>
      <c r="E914">
        <v>99.389358520000002</v>
      </c>
      <c r="F914">
        <v>1.773416638</v>
      </c>
      <c r="G914">
        <v>9.6407487989999999E-2</v>
      </c>
    </row>
    <row r="915" spans="3:7" x14ac:dyDescent="0.25">
      <c r="C915">
        <v>1587</v>
      </c>
      <c r="D915">
        <v>98.012802120000003</v>
      </c>
      <c r="E915">
        <v>99.363883970000003</v>
      </c>
      <c r="F915">
        <v>1.709672809</v>
      </c>
      <c r="G915">
        <v>9.7752898929999998E-2</v>
      </c>
    </row>
    <row r="916" spans="3:7" x14ac:dyDescent="0.25">
      <c r="C916">
        <v>1586</v>
      </c>
      <c r="D916">
        <v>98.018264770000002</v>
      </c>
      <c r="E916">
        <v>99.427696229999995</v>
      </c>
      <c r="F916">
        <v>1.705369592</v>
      </c>
      <c r="G916">
        <v>5.5556662380000003E-2</v>
      </c>
    </row>
    <row r="917" spans="3:7" x14ac:dyDescent="0.25">
      <c r="C917">
        <v>1585</v>
      </c>
      <c r="D917">
        <v>97.964164729999993</v>
      </c>
      <c r="E917">
        <v>99.380805969999997</v>
      </c>
      <c r="F917">
        <v>1.6866164210000001</v>
      </c>
      <c r="G917">
        <v>4.0099482979999997E-2</v>
      </c>
    </row>
    <row r="918" spans="3:7" x14ac:dyDescent="0.25">
      <c r="C918">
        <v>1584</v>
      </c>
      <c r="D918">
        <v>98.055526729999997</v>
      </c>
      <c r="E918">
        <v>99.379188540000001</v>
      </c>
      <c r="F918">
        <v>1.6682047840000001</v>
      </c>
      <c r="G918">
        <v>4.6551026400000001E-2</v>
      </c>
    </row>
    <row r="919" spans="3:7" x14ac:dyDescent="0.25">
      <c r="C919">
        <v>1583</v>
      </c>
      <c r="D919">
        <v>98.025054929999996</v>
      </c>
      <c r="E919">
        <v>99.447540279999998</v>
      </c>
      <c r="F919">
        <v>1.7156901360000001</v>
      </c>
      <c r="G919">
        <v>0.10474336889999999</v>
      </c>
    </row>
    <row r="920" spans="3:7" x14ac:dyDescent="0.25">
      <c r="C920">
        <v>1582</v>
      </c>
      <c r="D920">
        <v>98.069259639999999</v>
      </c>
      <c r="E920">
        <v>99.411598209999994</v>
      </c>
      <c r="F920">
        <v>1.6674890520000001</v>
      </c>
      <c r="G920">
        <v>2.2765049709999999E-2</v>
      </c>
    </row>
    <row r="921" spans="3:7" x14ac:dyDescent="0.25">
      <c r="C921">
        <v>1581</v>
      </c>
      <c r="D921">
        <v>98.009941100000006</v>
      </c>
      <c r="E921">
        <v>99.382942200000002</v>
      </c>
      <c r="F921">
        <v>1.6669127939999999</v>
      </c>
      <c r="G921">
        <v>0.1216988787</v>
      </c>
    </row>
    <row r="922" spans="3:7" x14ac:dyDescent="0.25">
      <c r="C922">
        <v>1580</v>
      </c>
      <c r="D922">
        <v>98.082046509999998</v>
      </c>
      <c r="E922">
        <v>99.425697330000006</v>
      </c>
      <c r="F922">
        <v>1.6353942159999999</v>
      </c>
      <c r="G922">
        <v>6.1409506949999998E-2</v>
      </c>
    </row>
    <row r="923" spans="3:7" x14ac:dyDescent="0.25">
      <c r="C923">
        <v>1579</v>
      </c>
      <c r="D923">
        <v>98.067047119999998</v>
      </c>
      <c r="E923">
        <v>99.369483950000003</v>
      </c>
      <c r="F923">
        <v>1.663419843</v>
      </c>
      <c r="G923">
        <v>2.2847313429999998E-2</v>
      </c>
    </row>
    <row r="924" spans="3:7" x14ac:dyDescent="0.25">
      <c r="C924">
        <v>1578</v>
      </c>
      <c r="D924">
        <v>98.054046630000002</v>
      </c>
      <c r="E924">
        <v>99.358085630000005</v>
      </c>
      <c r="F924">
        <v>1.6131784920000001</v>
      </c>
      <c r="G924">
        <v>8.6342636499999997E-3</v>
      </c>
    </row>
    <row r="925" spans="3:7" x14ac:dyDescent="0.25">
      <c r="C925">
        <v>1577</v>
      </c>
      <c r="D925">
        <v>98.127021790000001</v>
      </c>
      <c r="E925">
        <v>99.39467621</v>
      </c>
      <c r="F925">
        <v>1.613159418</v>
      </c>
      <c r="G925">
        <v>4.7798767690000001E-2</v>
      </c>
    </row>
    <row r="926" spans="3:7" x14ac:dyDescent="0.25">
      <c r="C926">
        <v>1576</v>
      </c>
      <c r="D926">
        <v>98.170074459999995</v>
      </c>
      <c r="E926">
        <v>99.41044617</v>
      </c>
      <c r="F926">
        <v>1.579919815</v>
      </c>
      <c r="G926">
        <v>0.1130810678</v>
      </c>
    </row>
    <row r="927" spans="3:7" x14ac:dyDescent="0.25">
      <c r="C927">
        <v>1575</v>
      </c>
      <c r="D927">
        <v>98.109657290000001</v>
      </c>
      <c r="E927">
        <v>99.357688899999999</v>
      </c>
      <c r="F927">
        <v>1.5699665549999999</v>
      </c>
      <c r="G927">
        <v>6.9854781029999993E-2</v>
      </c>
    </row>
    <row r="928" spans="3:7" x14ac:dyDescent="0.25">
      <c r="C928">
        <v>1574</v>
      </c>
      <c r="D928">
        <v>98.154922490000004</v>
      </c>
      <c r="E928">
        <v>99.320075990000007</v>
      </c>
      <c r="F928">
        <v>1.5856858490000001</v>
      </c>
      <c r="G928">
        <v>0.11567141860000001</v>
      </c>
    </row>
    <row r="929" spans="3:7" x14ac:dyDescent="0.25">
      <c r="C929">
        <v>1573</v>
      </c>
      <c r="D929">
        <v>98.110153199999999</v>
      </c>
      <c r="E929">
        <v>99.280364989999995</v>
      </c>
      <c r="F929">
        <v>1.6180231570000001</v>
      </c>
      <c r="G929">
        <v>0.10510315000000001</v>
      </c>
    </row>
    <row r="930" spans="3:7" x14ac:dyDescent="0.25">
      <c r="C930">
        <v>1572</v>
      </c>
      <c r="D930">
        <v>98.102149960000006</v>
      </c>
      <c r="E930">
        <v>99.345573430000002</v>
      </c>
      <c r="F930">
        <v>1.528080463</v>
      </c>
      <c r="G930">
        <v>6.0713950539999999E-2</v>
      </c>
    </row>
    <row r="931" spans="3:7" x14ac:dyDescent="0.25">
      <c r="C931">
        <v>1571</v>
      </c>
      <c r="D931">
        <v>98.155822749999999</v>
      </c>
      <c r="E931">
        <v>99.406776429999994</v>
      </c>
      <c r="F931">
        <v>1.554230928</v>
      </c>
      <c r="G931">
        <v>0.1122415885</v>
      </c>
    </row>
    <row r="932" spans="3:7" x14ac:dyDescent="0.25">
      <c r="C932">
        <v>1570</v>
      </c>
      <c r="D932">
        <v>98.168708800000005</v>
      </c>
      <c r="E932">
        <v>99.367210389999997</v>
      </c>
      <c r="F932">
        <v>1.595287919</v>
      </c>
      <c r="G932">
        <v>4.487941787E-2</v>
      </c>
    </row>
    <row r="933" spans="3:7" x14ac:dyDescent="0.25">
      <c r="C933">
        <v>1569</v>
      </c>
      <c r="D933">
        <v>98.202056880000001</v>
      </c>
      <c r="E933">
        <v>99.342620850000003</v>
      </c>
      <c r="F933">
        <v>1.5195320839999999</v>
      </c>
      <c r="G933">
        <v>9.8699435589999995E-2</v>
      </c>
    </row>
    <row r="934" spans="3:7" x14ac:dyDescent="0.25">
      <c r="C934">
        <v>1568</v>
      </c>
      <c r="D934">
        <v>98.205772400000001</v>
      </c>
      <c r="E934">
        <v>99.350616459999998</v>
      </c>
      <c r="F934">
        <v>1.5738040209999999</v>
      </c>
      <c r="G934">
        <v>8.6104296149999995E-2</v>
      </c>
    </row>
    <row r="935" spans="3:7" x14ac:dyDescent="0.25">
      <c r="C935">
        <v>1567</v>
      </c>
      <c r="D935">
        <v>98.246124269999996</v>
      </c>
      <c r="E935">
        <v>99.318870540000006</v>
      </c>
      <c r="F935">
        <v>1.5099850889999999</v>
      </c>
      <c r="G935">
        <v>9.8018988969999998E-2</v>
      </c>
    </row>
    <row r="936" spans="3:7" x14ac:dyDescent="0.25">
      <c r="C936">
        <v>1566</v>
      </c>
      <c r="D936">
        <v>98.222984310000001</v>
      </c>
      <c r="E936">
        <v>99.291519170000001</v>
      </c>
      <c r="F936">
        <v>1.5391377209999999</v>
      </c>
      <c r="G936">
        <v>0.1028867066</v>
      </c>
    </row>
    <row r="937" spans="3:7" x14ac:dyDescent="0.25">
      <c r="C937">
        <v>1565</v>
      </c>
      <c r="D937">
        <v>98.229438779999995</v>
      </c>
      <c r="E937">
        <v>99.292182920000002</v>
      </c>
      <c r="F937">
        <v>1.5381401779999999</v>
      </c>
      <c r="G937">
        <v>0.14116080110000001</v>
      </c>
    </row>
    <row r="938" spans="3:7" x14ac:dyDescent="0.25">
      <c r="C938">
        <v>1564</v>
      </c>
      <c r="D938">
        <v>98.216163640000005</v>
      </c>
      <c r="E938">
        <v>99.21903992</v>
      </c>
      <c r="F938">
        <v>1.524737239</v>
      </c>
      <c r="G938">
        <v>0.16793289780000001</v>
      </c>
    </row>
    <row r="939" spans="3:7" x14ac:dyDescent="0.25">
      <c r="C939">
        <v>1563</v>
      </c>
      <c r="D939">
        <v>98.238555910000002</v>
      </c>
      <c r="E939">
        <v>99.311653140000004</v>
      </c>
      <c r="F939">
        <v>1.5070436</v>
      </c>
      <c r="G939">
        <v>0.1064588204</v>
      </c>
    </row>
    <row r="940" spans="3:7" x14ac:dyDescent="0.25">
      <c r="C940">
        <v>1562</v>
      </c>
      <c r="D940">
        <v>98.208938599999996</v>
      </c>
      <c r="E940">
        <v>99.218521120000005</v>
      </c>
      <c r="F940">
        <v>1.4865154030000001</v>
      </c>
      <c r="G940">
        <v>0.20591777559999999</v>
      </c>
    </row>
    <row r="941" spans="3:7" x14ac:dyDescent="0.25">
      <c r="C941">
        <v>1561</v>
      </c>
      <c r="D941">
        <v>98.332519529999999</v>
      </c>
      <c r="E941">
        <v>99.246124269999996</v>
      </c>
      <c r="F941">
        <v>1.4851791860000001</v>
      </c>
      <c r="G941">
        <v>0.1446034759</v>
      </c>
    </row>
    <row r="942" spans="3:7" x14ac:dyDescent="0.25">
      <c r="C942">
        <v>1560</v>
      </c>
      <c r="D942">
        <v>98.244682310000002</v>
      </c>
      <c r="E942">
        <v>99.282638550000001</v>
      </c>
      <c r="F942">
        <v>1.462843299</v>
      </c>
      <c r="G942">
        <v>9.9368326369999996E-2</v>
      </c>
    </row>
    <row r="943" spans="3:7" x14ac:dyDescent="0.25">
      <c r="C943">
        <v>1559</v>
      </c>
      <c r="D943">
        <v>98.308212280000006</v>
      </c>
      <c r="E943">
        <v>99.228630069999994</v>
      </c>
      <c r="F943">
        <v>1.444286704</v>
      </c>
      <c r="G943">
        <v>0.1993258446</v>
      </c>
    </row>
    <row r="944" spans="3:7" x14ac:dyDescent="0.25">
      <c r="C944">
        <v>1558</v>
      </c>
      <c r="D944">
        <v>98.263603209999999</v>
      </c>
      <c r="E944">
        <v>99.324890139999994</v>
      </c>
      <c r="F944">
        <v>1.4578348400000001</v>
      </c>
      <c r="G944">
        <v>0.17263375219999999</v>
      </c>
    </row>
    <row r="945" spans="3:7" x14ac:dyDescent="0.25">
      <c r="C945">
        <v>1557</v>
      </c>
      <c r="D945">
        <v>98.307243349999993</v>
      </c>
      <c r="E945">
        <v>99.2822113</v>
      </c>
      <c r="F945">
        <v>1.47808063</v>
      </c>
      <c r="G945">
        <v>0.2155012935</v>
      </c>
    </row>
    <row r="946" spans="3:7" x14ac:dyDescent="0.25">
      <c r="C946">
        <v>1556</v>
      </c>
      <c r="D946">
        <v>98.283317569999994</v>
      </c>
      <c r="E946">
        <v>99.331199650000002</v>
      </c>
      <c r="F946">
        <v>1.407441258</v>
      </c>
      <c r="G946">
        <v>0.14478378</v>
      </c>
    </row>
    <row r="947" spans="3:7" x14ac:dyDescent="0.25">
      <c r="C947">
        <v>1555</v>
      </c>
      <c r="D947">
        <v>98.308082580000004</v>
      </c>
      <c r="E947">
        <v>99.296798710000004</v>
      </c>
      <c r="F947">
        <v>1.4708307979999999</v>
      </c>
      <c r="G947">
        <v>0.2149094641</v>
      </c>
    </row>
    <row r="948" spans="3:7" x14ac:dyDescent="0.25">
      <c r="C948">
        <v>1554</v>
      </c>
      <c r="D948">
        <v>98.291015630000004</v>
      </c>
      <c r="E948">
        <v>99.218254090000002</v>
      </c>
      <c r="F948">
        <v>1.3814288379999999</v>
      </c>
      <c r="G948">
        <v>0.1654494852</v>
      </c>
    </row>
    <row r="949" spans="3:7" x14ac:dyDescent="0.25">
      <c r="C949">
        <v>1553</v>
      </c>
      <c r="D949">
        <v>98.357139590000003</v>
      </c>
      <c r="E949">
        <v>99.268188480000006</v>
      </c>
      <c r="F949">
        <v>1.3720961810000001</v>
      </c>
      <c r="G949">
        <v>0.18736495080000001</v>
      </c>
    </row>
    <row r="950" spans="3:7" x14ac:dyDescent="0.25">
      <c r="C950">
        <v>1552</v>
      </c>
      <c r="D950">
        <v>98.340400700000004</v>
      </c>
      <c r="E950">
        <v>99.218933109999995</v>
      </c>
      <c r="F950">
        <v>1.4156993630000001</v>
      </c>
      <c r="G950">
        <v>0.2161839455</v>
      </c>
    </row>
    <row r="951" spans="3:7" x14ac:dyDescent="0.25">
      <c r="C951">
        <v>1551</v>
      </c>
      <c r="D951">
        <v>98.330543520000006</v>
      </c>
      <c r="E951">
        <v>99.179275509999997</v>
      </c>
      <c r="F951">
        <v>1.414139748</v>
      </c>
      <c r="G951">
        <v>0.23338744040000001</v>
      </c>
    </row>
    <row r="952" spans="3:7" x14ac:dyDescent="0.25">
      <c r="C952">
        <v>1550</v>
      </c>
      <c r="D952">
        <v>98.344352720000003</v>
      </c>
      <c r="E952">
        <v>99.186790470000005</v>
      </c>
      <c r="F952">
        <v>1.3788163659999999</v>
      </c>
      <c r="G952">
        <v>0.25521633030000002</v>
      </c>
    </row>
    <row r="953" spans="3:7" x14ac:dyDescent="0.25">
      <c r="C953">
        <v>1549</v>
      </c>
      <c r="D953">
        <v>98.343429569999998</v>
      </c>
      <c r="E953">
        <v>99.205261230000005</v>
      </c>
      <c r="F953">
        <v>1.361730933</v>
      </c>
      <c r="G953">
        <v>0.17300412060000001</v>
      </c>
    </row>
    <row r="954" spans="3:7" x14ac:dyDescent="0.25">
      <c r="C954">
        <v>1548</v>
      </c>
      <c r="D954">
        <v>98.359466549999993</v>
      </c>
      <c r="E954">
        <v>99.204223630000001</v>
      </c>
      <c r="F954">
        <v>1.3505020139999999</v>
      </c>
      <c r="G954">
        <v>0.21866038439999999</v>
      </c>
    </row>
    <row r="955" spans="3:7" x14ac:dyDescent="0.25">
      <c r="C955">
        <v>1547</v>
      </c>
      <c r="D955">
        <v>98.367568969999994</v>
      </c>
      <c r="E955">
        <v>99.203376770000006</v>
      </c>
      <c r="F955">
        <v>1.3489189150000001</v>
      </c>
      <c r="G955">
        <v>0.27225813269999999</v>
      </c>
    </row>
    <row r="956" spans="3:7" x14ac:dyDescent="0.25">
      <c r="C956">
        <v>1546</v>
      </c>
      <c r="D956">
        <v>98.36762238</v>
      </c>
      <c r="E956">
        <v>99.102279659999994</v>
      </c>
      <c r="F956">
        <v>1.330130577</v>
      </c>
      <c r="G956">
        <v>0.28980144860000001</v>
      </c>
    </row>
    <row r="957" spans="3:7" x14ac:dyDescent="0.25">
      <c r="C957">
        <v>1545</v>
      </c>
      <c r="D957">
        <v>98.405174259999995</v>
      </c>
      <c r="E957">
        <v>99.163963319999993</v>
      </c>
      <c r="F957">
        <v>1.323025584</v>
      </c>
      <c r="G957">
        <v>0.27659869190000003</v>
      </c>
    </row>
    <row r="958" spans="3:7" x14ac:dyDescent="0.25">
      <c r="C958">
        <v>1544</v>
      </c>
      <c r="D958">
        <v>98.441337590000003</v>
      </c>
      <c r="E958">
        <v>99.137672420000001</v>
      </c>
      <c r="F958">
        <v>1.3412005899999999</v>
      </c>
      <c r="G958">
        <v>0.26016092299999999</v>
      </c>
    </row>
    <row r="959" spans="3:7" x14ac:dyDescent="0.25">
      <c r="C959">
        <v>1543</v>
      </c>
      <c r="D959">
        <v>98.444534300000001</v>
      </c>
      <c r="E959">
        <v>99.142517089999998</v>
      </c>
      <c r="F959">
        <v>1.3321188690000001</v>
      </c>
      <c r="G959">
        <v>0.30090108510000002</v>
      </c>
    </row>
    <row r="960" spans="3:7" x14ac:dyDescent="0.25">
      <c r="C960">
        <v>1542</v>
      </c>
      <c r="D960">
        <v>98.414108279999994</v>
      </c>
      <c r="E960">
        <v>99.187591549999993</v>
      </c>
      <c r="F960">
        <v>1.300225258</v>
      </c>
      <c r="G960">
        <v>0.32077318430000001</v>
      </c>
    </row>
    <row r="961" spans="3:7" x14ac:dyDescent="0.25">
      <c r="C961">
        <v>1541</v>
      </c>
      <c r="D961">
        <v>98.444595340000006</v>
      </c>
      <c r="E961">
        <v>99.154541019999996</v>
      </c>
      <c r="F961">
        <v>1.307029843</v>
      </c>
      <c r="G961">
        <v>0.26952081919999998</v>
      </c>
    </row>
    <row r="962" spans="3:7" x14ac:dyDescent="0.25">
      <c r="C962">
        <v>1540</v>
      </c>
      <c r="D962">
        <v>98.438575740000005</v>
      </c>
      <c r="E962">
        <v>99.099403379999998</v>
      </c>
      <c r="F962">
        <v>1.267438531</v>
      </c>
      <c r="G962">
        <v>0.28566840290000001</v>
      </c>
    </row>
    <row r="963" spans="3:7" x14ac:dyDescent="0.25">
      <c r="C963">
        <v>1539</v>
      </c>
      <c r="D963">
        <v>98.433189389999995</v>
      </c>
      <c r="E963">
        <v>99.124618530000006</v>
      </c>
      <c r="F963">
        <v>1.2976968289999999</v>
      </c>
      <c r="G963">
        <v>0.28135731819999998</v>
      </c>
    </row>
    <row r="964" spans="3:7" x14ac:dyDescent="0.25">
      <c r="C964">
        <v>1538</v>
      </c>
      <c r="D964">
        <v>98.434104919999996</v>
      </c>
      <c r="E964">
        <v>99.117286680000007</v>
      </c>
      <c r="F964">
        <v>1.2957305910000001</v>
      </c>
      <c r="G964">
        <v>0.27070930599999998</v>
      </c>
    </row>
    <row r="965" spans="3:7" x14ac:dyDescent="0.25">
      <c r="C965">
        <v>1537</v>
      </c>
      <c r="D965">
        <v>98.458786009999997</v>
      </c>
      <c r="E965">
        <v>99.085655209999999</v>
      </c>
      <c r="F965">
        <v>1.284446239</v>
      </c>
      <c r="G965">
        <v>0.36104616519999999</v>
      </c>
    </row>
    <row r="966" spans="3:7" x14ac:dyDescent="0.25">
      <c r="C966">
        <v>1536</v>
      </c>
      <c r="D966">
        <v>98.442909240000006</v>
      </c>
      <c r="E966">
        <v>99.121398929999998</v>
      </c>
      <c r="F966">
        <v>1.316206217</v>
      </c>
      <c r="G966">
        <v>0.3270525634</v>
      </c>
    </row>
    <row r="967" spans="3:7" x14ac:dyDescent="0.25">
      <c r="C967">
        <v>1535</v>
      </c>
      <c r="D967">
        <v>98.504020690000004</v>
      </c>
      <c r="E967">
        <v>99.023612979999996</v>
      </c>
      <c r="F967">
        <v>1.245128512</v>
      </c>
      <c r="G967">
        <v>0.34274479749999998</v>
      </c>
    </row>
    <row r="968" spans="3:7" x14ac:dyDescent="0.25">
      <c r="C968">
        <v>1534</v>
      </c>
      <c r="D968">
        <v>98.496261599999997</v>
      </c>
      <c r="E968">
        <v>99.094131469999994</v>
      </c>
      <c r="F968">
        <v>1.2489755149999999</v>
      </c>
      <c r="G968">
        <v>0.37336051460000003</v>
      </c>
    </row>
    <row r="969" spans="3:7" x14ac:dyDescent="0.25">
      <c r="C969">
        <v>1533</v>
      </c>
      <c r="D969">
        <v>98.505859380000004</v>
      </c>
      <c r="E969">
        <v>99.074264529999994</v>
      </c>
      <c r="F969">
        <v>1.2303621769999999</v>
      </c>
      <c r="G969">
        <v>0.39590677619999998</v>
      </c>
    </row>
    <row r="970" spans="3:7" x14ac:dyDescent="0.25">
      <c r="C970">
        <v>1532</v>
      </c>
      <c r="D970">
        <v>98.451461789999996</v>
      </c>
      <c r="E970">
        <v>99.050323489999997</v>
      </c>
      <c r="F970">
        <v>1.2423876519999999</v>
      </c>
      <c r="G970">
        <v>0.36915653939999998</v>
      </c>
    </row>
    <row r="971" spans="3:7" x14ac:dyDescent="0.25">
      <c r="C971">
        <v>1531</v>
      </c>
      <c r="D971">
        <v>98.456474299999996</v>
      </c>
      <c r="E971">
        <v>99.096931459999993</v>
      </c>
      <c r="F971">
        <v>1.242521048</v>
      </c>
      <c r="G971">
        <v>0.3469959199</v>
      </c>
    </row>
    <row r="972" spans="3:7" x14ac:dyDescent="0.25">
      <c r="C972">
        <v>1530</v>
      </c>
      <c r="D972">
        <v>98.470169069999997</v>
      </c>
      <c r="E972">
        <v>99.094429020000007</v>
      </c>
      <c r="F972">
        <v>1.271155238</v>
      </c>
      <c r="G972">
        <v>0.40598368639999999</v>
      </c>
    </row>
    <row r="973" spans="3:7" x14ac:dyDescent="0.25">
      <c r="C973">
        <v>1529</v>
      </c>
      <c r="D973">
        <v>98.500411990000003</v>
      </c>
      <c r="E973">
        <v>98.987861629999998</v>
      </c>
      <c r="F973">
        <v>1.188757777</v>
      </c>
      <c r="G973">
        <v>0.41610518099999999</v>
      </c>
    </row>
    <row r="974" spans="3:7" x14ac:dyDescent="0.25">
      <c r="C974">
        <v>1528</v>
      </c>
      <c r="D974">
        <v>98.493713380000003</v>
      </c>
      <c r="E974">
        <v>98.961074830000001</v>
      </c>
      <c r="F974">
        <v>1.214342713</v>
      </c>
      <c r="G974">
        <v>0.42983600500000002</v>
      </c>
    </row>
    <row r="975" spans="3:7" x14ac:dyDescent="0.25">
      <c r="C975">
        <v>1527</v>
      </c>
      <c r="D975">
        <v>98.484291080000006</v>
      </c>
      <c r="E975">
        <v>98.999938959999994</v>
      </c>
      <c r="F975">
        <v>1.191125631</v>
      </c>
      <c r="G975">
        <v>0.45256507400000001</v>
      </c>
    </row>
    <row r="976" spans="3:7" x14ac:dyDescent="0.25">
      <c r="C976">
        <v>1526</v>
      </c>
      <c r="D976">
        <v>98.484107969999997</v>
      </c>
      <c r="E976">
        <v>98.984176640000001</v>
      </c>
      <c r="F976">
        <v>1.185865521</v>
      </c>
      <c r="G976">
        <v>0.47713047269999997</v>
      </c>
    </row>
    <row r="977" spans="3:7" x14ac:dyDescent="0.25">
      <c r="C977">
        <v>1525</v>
      </c>
      <c r="D977">
        <v>98.515388490000007</v>
      </c>
      <c r="E977">
        <v>99.012466430000003</v>
      </c>
      <c r="F977">
        <v>1.162578106</v>
      </c>
      <c r="G977">
        <v>0.43886363509999998</v>
      </c>
    </row>
    <row r="978" spans="3:7" x14ac:dyDescent="0.25">
      <c r="C978">
        <v>1524</v>
      </c>
      <c r="D978">
        <v>98.548828130000004</v>
      </c>
      <c r="E978">
        <v>98.968772889999997</v>
      </c>
      <c r="F978">
        <v>1.1678558590000001</v>
      </c>
      <c r="G978">
        <v>0.43027928469999999</v>
      </c>
    </row>
    <row r="979" spans="3:7" x14ac:dyDescent="0.25">
      <c r="C979">
        <v>1523</v>
      </c>
      <c r="D979">
        <v>98.519729609999999</v>
      </c>
      <c r="E979">
        <v>99.007240300000007</v>
      </c>
      <c r="F979">
        <v>1.1725625989999999</v>
      </c>
      <c r="G979">
        <v>0.45976307989999998</v>
      </c>
    </row>
    <row r="980" spans="3:7" x14ac:dyDescent="0.25">
      <c r="C980">
        <v>1522</v>
      </c>
      <c r="D980">
        <v>98.630325319999997</v>
      </c>
      <c r="E980">
        <v>98.977966309999999</v>
      </c>
      <c r="F980">
        <v>1.1526590590000001</v>
      </c>
      <c r="G980">
        <v>0.50022667649999997</v>
      </c>
    </row>
    <row r="981" spans="3:7" x14ac:dyDescent="0.25">
      <c r="C981">
        <v>1521</v>
      </c>
      <c r="D981">
        <v>98.555076600000007</v>
      </c>
      <c r="E981">
        <v>98.860893250000004</v>
      </c>
      <c r="F981">
        <v>1.15009129</v>
      </c>
      <c r="G981">
        <v>0.52419912820000003</v>
      </c>
    </row>
    <row r="982" spans="3:7" x14ac:dyDescent="0.25">
      <c r="C982">
        <v>1520</v>
      </c>
      <c r="D982">
        <v>98.57440948</v>
      </c>
      <c r="E982">
        <v>98.960098270000003</v>
      </c>
      <c r="F982">
        <v>1.1260273460000001</v>
      </c>
      <c r="G982">
        <v>0.46451660989999999</v>
      </c>
    </row>
    <row r="983" spans="3:7" x14ac:dyDescent="0.25">
      <c r="C983">
        <v>1519</v>
      </c>
      <c r="D983">
        <v>98.592597960000006</v>
      </c>
      <c r="E983">
        <v>98.947212219999997</v>
      </c>
      <c r="F983">
        <v>1.1027907130000001</v>
      </c>
      <c r="G983">
        <v>0.52240800860000003</v>
      </c>
    </row>
    <row r="984" spans="3:7" x14ac:dyDescent="0.25">
      <c r="C984">
        <v>1518</v>
      </c>
      <c r="D984">
        <v>98.557258610000005</v>
      </c>
      <c r="E984">
        <v>98.930854800000006</v>
      </c>
      <c r="F984">
        <v>1.1231491570000001</v>
      </c>
      <c r="G984">
        <v>0.5284280777</v>
      </c>
    </row>
    <row r="985" spans="3:7" x14ac:dyDescent="0.25">
      <c r="C985">
        <v>1517</v>
      </c>
      <c r="D985">
        <v>98.579772950000006</v>
      </c>
      <c r="E985">
        <v>98.884735109999994</v>
      </c>
      <c r="F985">
        <v>1.1544960740000001</v>
      </c>
      <c r="G985">
        <v>0.52667015790000005</v>
      </c>
    </row>
    <row r="986" spans="3:7" x14ac:dyDescent="0.25">
      <c r="C986">
        <v>1516</v>
      </c>
      <c r="D986">
        <v>98.589881899999995</v>
      </c>
      <c r="E986">
        <v>98.904510500000001</v>
      </c>
      <c r="F986">
        <v>1.1313602920000001</v>
      </c>
      <c r="G986">
        <v>0.5671239495</v>
      </c>
    </row>
    <row r="987" spans="3:7" x14ac:dyDescent="0.25">
      <c r="C987">
        <v>1515</v>
      </c>
      <c r="D987">
        <v>98.655418400000002</v>
      </c>
      <c r="E987">
        <v>98.944664000000003</v>
      </c>
      <c r="F987">
        <v>1.049692273</v>
      </c>
      <c r="G987">
        <v>0.51650655270000001</v>
      </c>
    </row>
    <row r="988" spans="3:7" x14ac:dyDescent="0.25">
      <c r="C988">
        <v>1514</v>
      </c>
      <c r="D988">
        <v>98.604621890000004</v>
      </c>
      <c r="E988">
        <v>98.804763789999996</v>
      </c>
      <c r="F988">
        <v>1.0954511170000001</v>
      </c>
      <c r="G988">
        <v>0.57776814700000001</v>
      </c>
    </row>
    <row r="989" spans="3:7" x14ac:dyDescent="0.25">
      <c r="C989">
        <v>1513</v>
      </c>
      <c r="D989">
        <v>98.640693659999997</v>
      </c>
      <c r="E989">
        <v>98.949119569999993</v>
      </c>
      <c r="F989">
        <v>1.0850024220000001</v>
      </c>
      <c r="G989">
        <v>0.55754393339999997</v>
      </c>
    </row>
    <row r="990" spans="3:7" x14ac:dyDescent="0.25">
      <c r="C990">
        <v>1512</v>
      </c>
      <c r="D990">
        <v>98.673080440000007</v>
      </c>
      <c r="E990">
        <v>98.788116459999998</v>
      </c>
      <c r="F990">
        <v>1.0735057589999999</v>
      </c>
      <c r="G990">
        <v>0.56715589759999996</v>
      </c>
    </row>
    <row r="991" spans="3:7" x14ac:dyDescent="0.25">
      <c r="C991">
        <v>1511</v>
      </c>
      <c r="D991">
        <v>98.60064697</v>
      </c>
      <c r="E991">
        <v>98.848266600000002</v>
      </c>
      <c r="F991">
        <v>1.080166459</v>
      </c>
      <c r="G991">
        <v>0.60646212099999997</v>
      </c>
    </row>
    <row r="992" spans="3:7" x14ac:dyDescent="0.25">
      <c r="C992">
        <v>1510</v>
      </c>
      <c r="D992">
        <v>98.635688779999995</v>
      </c>
      <c r="E992">
        <v>98.85546875</v>
      </c>
      <c r="F992">
        <v>1.1074627640000001</v>
      </c>
      <c r="G992">
        <v>0.5877436399</v>
      </c>
    </row>
    <row r="993" spans="3:7" x14ac:dyDescent="0.25">
      <c r="C993">
        <v>1509</v>
      </c>
      <c r="D993">
        <v>98.642173769999999</v>
      </c>
      <c r="E993">
        <v>98.758636469999999</v>
      </c>
      <c r="F993">
        <v>1.0618377919999999</v>
      </c>
      <c r="G993">
        <v>0.63730931280000003</v>
      </c>
    </row>
    <row r="994" spans="3:7" x14ac:dyDescent="0.25">
      <c r="C994">
        <v>1508</v>
      </c>
      <c r="D994">
        <v>98.610404970000005</v>
      </c>
      <c r="E994">
        <v>98.820564270000006</v>
      </c>
      <c r="F994">
        <v>1.0633795260000001</v>
      </c>
      <c r="G994">
        <v>0.63661563399999999</v>
      </c>
    </row>
    <row r="995" spans="3:7" x14ac:dyDescent="0.25">
      <c r="C995">
        <v>1507</v>
      </c>
      <c r="D995">
        <v>98.665542599999995</v>
      </c>
      <c r="E995">
        <v>98.792373659999996</v>
      </c>
      <c r="F995">
        <v>1.0434585810000001</v>
      </c>
      <c r="G995">
        <v>0.64101016519999998</v>
      </c>
    </row>
    <row r="996" spans="3:7" x14ac:dyDescent="0.25">
      <c r="C996">
        <v>1506</v>
      </c>
      <c r="D996">
        <v>98.662124629999994</v>
      </c>
      <c r="E996">
        <v>98.749725339999998</v>
      </c>
      <c r="F996">
        <v>1.059532404</v>
      </c>
      <c r="G996">
        <v>0.61977386469999995</v>
      </c>
    </row>
    <row r="997" spans="3:7" x14ac:dyDescent="0.25">
      <c r="C997">
        <v>1505</v>
      </c>
      <c r="D997">
        <v>98.648941039999997</v>
      </c>
      <c r="E997">
        <v>98.816856380000004</v>
      </c>
      <c r="F997">
        <v>1.0489109750000001</v>
      </c>
      <c r="G997">
        <v>0.65186929699999996</v>
      </c>
    </row>
    <row r="998" spans="3:7" x14ac:dyDescent="0.25">
      <c r="C998">
        <v>1504</v>
      </c>
      <c r="D998">
        <v>98.637519839999996</v>
      </c>
      <c r="E998">
        <v>98.796188349999994</v>
      </c>
      <c r="F998">
        <v>1.0310320850000001</v>
      </c>
      <c r="G998">
        <v>0.66830378769999998</v>
      </c>
    </row>
    <row r="999" spans="3:7" x14ac:dyDescent="0.25">
      <c r="C999">
        <v>1503</v>
      </c>
      <c r="D999">
        <v>98.647735600000004</v>
      </c>
      <c r="E999">
        <v>98.689773560000006</v>
      </c>
      <c r="F999">
        <v>1.0154236560000001</v>
      </c>
      <c r="G999">
        <v>0.73621559140000004</v>
      </c>
    </row>
    <row r="1000" spans="3:7" x14ac:dyDescent="0.25">
      <c r="C1000">
        <v>1502</v>
      </c>
      <c r="D1000">
        <v>98.701660160000003</v>
      </c>
      <c r="E1000">
        <v>98.797248839999995</v>
      </c>
      <c r="F1000">
        <v>1.0026783939999999</v>
      </c>
      <c r="G1000">
        <v>0.70831423999999998</v>
      </c>
    </row>
    <row r="1001" spans="3:7" x14ac:dyDescent="0.25">
      <c r="C1001">
        <v>1501</v>
      </c>
      <c r="D1001">
        <v>98.693542480000005</v>
      </c>
      <c r="E1001">
        <v>98.684242249999997</v>
      </c>
      <c r="F1001">
        <v>1.0174679760000001</v>
      </c>
      <c r="G1001">
        <v>0.689889431</v>
      </c>
    </row>
    <row r="1002" spans="3:7" x14ac:dyDescent="0.25">
      <c r="C1002">
        <v>1500</v>
      </c>
      <c r="D1002">
        <v>98.684226989999999</v>
      </c>
      <c r="E1002">
        <v>98.665382390000005</v>
      </c>
      <c r="F1002">
        <v>1.0071886779999999</v>
      </c>
      <c r="G1002">
        <v>0.70737755300000005</v>
      </c>
    </row>
    <row r="1003" spans="3:7" x14ac:dyDescent="0.25">
      <c r="C1003">
        <v>1499</v>
      </c>
      <c r="D1003">
        <v>98.709144589999994</v>
      </c>
      <c r="E1003">
        <v>98.675353999999999</v>
      </c>
      <c r="F1003">
        <v>0.94920110700000004</v>
      </c>
      <c r="G1003">
        <v>0.73714023829999997</v>
      </c>
    </row>
    <row r="1004" spans="3:7" x14ac:dyDescent="0.25">
      <c r="C1004">
        <v>1498</v>
      </c>
      <c r="D1004">
        <v>98.751686100000001</v>
      </c>
      <c r="E1004">
        <v>98.717514039999998</v>
      </c>
      <c r="F1004">
        <v>0.98342019319999996</v>
      </c>
      <c r="G1004">
        <v>0.72245764729999995</v>
      </c>
    </row>
    <row r="1005" spans="3:7" x14ac:dyDescent="0.25">
      <c r="C1005">
        <v>1497</v>
      </c>
      <c r="D1005">
        <v>98.720672609999994</v>
      </c>
      <c r="E1005">
        <v>98.657608030000006</v>
      </c>
      <c r="F1005">
        <v>1.0124893189999999</v>
      </c>
      <c r="G1005">
        <v>0.73487514259999998</v>
      </c>
    </row>
    <row r="1006" spans="3:7" x14ac:dyDescent="0.25">
      <c r="C1006">
        <v>1496</v>
      </c>
      <c r="D1006">
        <v>98.687629700000002</v>
      </c>
      <c r="E1006">
        <v>98.645004270000001</v>
      </c>
      <c r="F1006">
        <v>0.97286206480000004</v>
      </c>
      <c r="G1006">
        <v>0.75718462470000003</v>
      </c>
    </row>
    <row r="1007" spans="3:7" x14ac:dyDescent="0.25">
      <c r="C1007">
        <v>1495</v>
      </c>
      <c r="D1007">
        <v>98.72434998</v>
      </c>
      <c r="E1007">
        <v>98.649856569999997</v>
      </c>
      <c r="F1007">
        <v>0.99164408449999997</v>
      </c>
      <c r="G1007">
        <v>0.80260372160000004</v>
      </c>
    </row>
    <row r="1008" spans="3:7" x14ac:dyDescent="0.25">
      <c r="C1008">
        <v>1494</v>
      </c>
      <c r="D1008">
        <v>98.757492069999998</v>
      </c>
      <c r="E1008">
        <v>98.624923710000004</v>
      </c>
      <c r="F1008">
        <v>0.98187869790000004</v>
      </c>
      <c r="G1008">
        <v>0.79058802130000005</v>
      </c>
    </row>
    <row r="1009" spans="3:7" x14ac:dyDescent="0.25">
      <c r="C1009">
        <v>1493</v>
      </c>
      <c r="D1009">
        <v>98.722686769999996</v>
      </c>
      <c r="E1009">
        <v>98.686614989999995</v>
      </c>
      <c r="F1009">
        <v>0.95250493290000005</v>
      </c>
      <c r="G1009">
        <v>0.83047765490000003</v>
      </c>
    </row>
    <row r="1010" spans="3:7" x14ac:dyDescent="0.25">
      <c r="C1010">
        <v>1492</v>
      </c>
      <c r="D1010">
        <v>98.73200989</v>
      </c>
      <c r="E1010">
        <v>98.578979489999995</v>
      </c>
      <c r="F1010">
        <v>0.94357496500000004</v>
      </c>
      <c r="G1010">
        <v>0.8439492583</v>
      </c>
    </row>
    <row r="1011" spans="3:7" x14ac:dyDescent="0.25">
      <c r="C1011">
        <v>1491</v>
      </c>
      <c r="D1011">
        <v>98.790512079999999</v>
      </c>
      <c r="E1011">
        <v>98.595947269999996</v>
      </c>
      <c r="F1011">
        <v>0.93481659890000002</v>
      </c>
      <c r="G1011">
        <v>0.82843184469999998</v>
      </c>
    </row>
    <row r="1012" spans="3:7" x14ac:dyDescent="0.25">
      <c r="C1012">
        <v>1490</v>
      </c>
      <c r="D1012">
        <v>98.754623409999994</v>
      </c>
      <c r="E1012">
        <v>98.524169920000006</v>
      </c>
      <c r="F1012">
        <v>0.96453183890000005</v>
      </c>
      <c r="G1012">
        <v>0.88470804690000004</v>
      </c>
    </row>
    <row r="1013" spans="3:7" x14ac:dyDescent="0.25">
      <c r="C1013">
        <v>1489</v>
      </c>
      <c r="D1013">
        <v>98.750671389999994</v>
      </c>
      <c r="E1013">
        <v>98.622322080000004</v>
      </c>
      <c r="F1013">
        <v>0.95685887339999998</v>
      </c>
      <c r="G1013">
        <v>0.841024518</v>
      </c>
    </row>
    <row r="1014" spans="3:7" x14ac:dyDescent="0.25">
      <c r="C1014">
        <v>1488</v>
      </c>
      <c r="D1014">
        <v>98.806365970000002</v>
      </c>
      <c r="E1014">
        <v>98.596229550000004</v>
      </c>
      <c r="F1014">
        <v>0.9395168424</v>
      </c>
      <c r="G1014">
        <v>0.81633150580000002</v>
      </c>
    </row>
    <row r="1015" spans="3:7" x14ac:dyDescent="0.25">
      <c r="C1015">
        <v>1487</v>
      </c>
      <c r="D1015">
        <v>98.780319210000002</v>
      </c>
      <c r="E1015">
        <v>98.485023499999997</v>
      </c>
      <c r="F1015">
        <v>0.92384946349999997</v>
      </c>
      <c r="G1015">
        <v>0.89454936979999999</v>
      </c>
    </row>
    <row r="1016" spans="3:7" x14ac:dyDescent="0.25">
      <c r="C1016">
        <v>1486</v>
      </c>
      <c r="D1016">
        <v>98.803398130000005</v>
      </c>
      <c r="E1016">
        <v>98.531372070000003</v>
      </c>
      <c r="F1016">
        <v>0.91607010359999996</v>
      </c>
      <c r="G1016">
        <v>0.85061395169999998</v>
      </c>
    </row>
    <row r="1017" spans="3:7" x14ac:dyDescent="0.25">
      <c r="C1017">
        <v>1485</v>
      </c>
      <c r="D1017">
        <v>98.823204039999993</v>
      </c>
      <c r="E1017">
        <v>98.528419490000005</v>
      </c>
      <c r="F1017">
        <v>0.92135208850000005</v>
      </c>
      <c r="G1017">
        <v>0.88540899750000002</v>
      </c>
    </row>
    <row r="1018" spans="3:7" x14ac:dyDescent="0.25">
      <c r="C1018">
        <v>1484</v>
      </c>
      <c r="D1018">
        <v>98.738723750000005</v>
      </c>
      <c r="E1018">
        <v>98.483184809999997</v>
      </c>
      <c r="F1018">
        <v>0.89261460299999995</v>
      </c>
      <c r="G1018">
        <v>0.87973523139999998</v>
      </c>
    </row>
    <row r="1019" spans="3:7" x14ac:dyDescent="0.25">
      <c r="C1019">
        <v>1483</v>
      </c>
      <c r="D1019">
        <v>98.827896120000005</v>
      </c>
      <c r="E1019">
        <v>98.507179260000001</v>
      </c>
      <c r="F1019">
        <v>0.89755690099999996</v>
      </c>
      <c r="G1019">
        <v>0.92224937679999996</v>
      </c>
    </row>
    <row r="1020" spans="3:7" x14ac:dyDescent="0.25">
      <c r="C1020">
        <v>1482</v>
      </c>
      <c r="D1020">
        <v>98.827537539999994</v>
      </c>
      <c r="E1020">
        <v>98.517768860000004</v>
      </c>
      <c r="F1020">
        <v>0.89756184819999996</v>
      </c>
      <c r="G1020">
        <v>0.9389637113</v>
      </c>
    </row>
    <row r="1021" spans="3:7" x14ac:dyDescent="0.25">
      <c r="C1021">
        <v>1481</v>
      </c>
      <c r="D1021">
        <v>98.828033450000007</v>
      </c>
      <c r="E1021">
        <v>98.489967350000001</v>
      </c>
      <c r="F1021">
        <v>0.8686681986</v>
      </c>
      <c r="G1021">
        <v>0.95657408239999997</v>
      </c>
    </row>
    <row r="1022" spans="3:7" x14ac:dyDescent="0.25">
      <c r="C1022">
        <v>1480</v>
      </c>
      <c r="D1022">
        <v>98.793807979999997</v>
      </c>
      <c r="E1022">
        <v>98.367568969999994</v>
      </c>
      <c r="F1022">
        <v>0.85778570180000002</v>
      </c>
      <c r="G1022">
        <v>0.9998037219</v>
      </c>
    </row>
    <row r="1023" spans="3:7" x14ac:dyDescent="0.25">
      <c r="C1023">
        <v>1479</v>
      </c>
      <c r="D1023">
        <v>98.831848140000005</v>
      </c>
      <c r="E1023">
        <v>98.48220062</v>
      </c>
      <c r="F1023">
        <v>0.8427655101</v>
      </c>
      <c r="G1023">
        <v>0.94481045009999998</v>
      </c>
    </row>
    <row r="1024" spans="3:7" x14ac:dyDescent="0.25">
      <c r="C1024">
        <v>1478</v>
      </c>
      <c r="D1024">
        <v>98.851211550000002</v>
      </c>
      <c r="E1024">
        <v>98.416175839999994</v>
      </c>
      <c r="F1024">
        <v>0.86000841859999999</v>
      </c>
      <c r="G1024">
        <v>0.93225818869999999</v>
      </c>
    </row>
    <row r="1025" spans="3:7" x14ac:dyDescent="0.25">
      <c r="C1025">
        <v>1477</v>
      </c>
      <c r="D1025">
        <v>98.851623540000006</v>
      </c>
      <c r="E1025">
        <v>98.389961240000005</v>
      </c>
      <c r="F1025">
        <v>0.88461375239999995</v>
      </c>
      <c r="G1025">
        <v>0.99874866009999996</v>
      </c>
    </row>
    <row r="1026" spans="3:7" x14ac:dyDescent="0.25">
      <c r="C1026">
        <v>1476</v>
      </c>
      <c r="D1026">
        <v>98.860305789999998</v>
      </c>
      <c r="E1026">
        <v>98.351676940000004</v>
      </c>
      <c r="F1026">
        <v>0.83102399110000003</v>
      </c>
      <c r="G1026">
        <v>1.034672737</v>
      </c>
    </row>
    <row r="1027" spans="3:7" x14ac:dyDescent="0.25">
      <c r="C1027">
        <v>1475</v>
      </c>
      <c r="D1027">
        <v>98.804969790000001</v>
      </c>
      <c r="E1027">
        <v>98.404243469999997</v>
      </c>
      <c r="F1027">
        <v>0.84378623959999999</v>
      </c>
      <c r="G1027">
        <v>1.0036529300000001</v>
      </c>
    </row>
    <row r="1028" spans="3:7" x14ac:dyDescent="0.25">
      <c r="C1028">
        <v>1474</v>
      </c>
      <c r="D1028">
        <v>98.804069519999999</v>
      </c>
      <c r="E1028">
        <v>98.395904540000004</v>
      </c>
      <c r="F1028">
        <v>0.79983401300000001</v>
      </c>
      <c r="G1028">
        <v>1.0319180489999999</v>
      </c>
    </row>
    <row r="1029" spans="3:7" x14ac:dyDescent="0.25">
      <c r="C1029">
        <v>1473</v>
      </c>
      <c r="D1029">
        <v>98.838798519999997</v>
      </c>
      <c r="E1029">
        <v>98.385505679999994</v>
      </c>
      <c r="F1029">
        <v>0.79694825410000003</v>
      </c>
      <c r="G1029">
        <v>1.0559805630000001</v>
      </c>
    </row>
    <row r="1030" spans="3:7" x14ac:dyDescent="0.25">
      <c r="C1030">
        <v>1472</v>
      </c>
      <c r="D1030">
        <v>98.823966979999994</v>
      </c>
      <c r="E1030">
        <v>98.34919739</v>
      </c>
      <c r="F1030">
        <v>0.82350361350000001</v>
      </c>
      <c r="G1030">
        <v>1.0679833889999999</v>
      </c>
    </row>
    <row r="1031" spans="3:7" x14ac:dyDescent="0.25">
      <c r="C1031">
        <v>1471</v>
      </c>
      <c r="D1031">
        <v>98.874107359999996</v>
      </c>
      <c r="E1031">
        <v>98.296516420000003</v>
      </c>
      <c r="F1031">
        <v>0.82435274120000002</v>
      </c>
      <c r="G1031">
        <v>1.0807965989999999</v>
      </c>
    </row>
    <row r="1032" spans="3:7" x14ac:dyDescent="0.25">
      <c r="C1032">
        <v>1470</v>
      </c>
      <c r="D1032">
        <v>98.860572809999994</v>
      </c>
      <c r="E1032">
        <v>98.385101320000004</v>
      </c>
      <c r="F1032">
        <v>0.82401549819999997</v>
      </c>
      <c r="G1032">
        <v>1.0781772140000001</v>
      </c>
    </row>
    <row r="1033" spans="3:7" x14ac:dyDescent="0.25">
      <c r="C1033">
        <v>1469</v>
      </c>
      <c r="D1033">
        <v>98.809638980000003</v>
      </c>
      <c r="E1033">
        <v>98.32002258</v>
      </c>
      <c r="F1033">
        <v>0.80511242149999995</v>
      </c>
      <c r="G1033">
        <v>1.118617773</v>
      </c>
    </row>
    <row r="1034" spans="3:7" x14ac:dyDescent="0.25">
      <c r="C1034">
        <v>1468</v>
      </c>
      <c r="D1034">
        <v>98.890701289999996</v>
      </c>
      <c r="E1034">
        <v>98.308570860000003</v>
      </c>
      <c r="F1034">
        <v>0.77978700400000001</v>
      </c>
      <c r="G1034">
        <v>1.0895173549999999</v>
      </c>
    </row>
    <row r="1035" spans="3:7" x14ac:dyDescent="0.25">
      <c r="C1035">
        <v>1467</v>
      </c>
      <c r="D1035">
        <v>98.887458800000005</v>
      </c>
      <c r="E1035">
        <v>98.311805730000003</v>
      </c>
      <c r="F1035">
        <v>0.79445725680000001</v>
      </c>
      <c r="G1035">
        <v>1.111964822</v>
      </c>
    </row>
    <row r="1036" spans="3:7" x14ac:dyDescent="0.25">
      <c r="C1036">
        <v>1466</v>
      </c>
      <c r="D1036">
        <v>98.866661070000006</v>
      </c>
      <c r="E1036">
        <v>98.318466189999995</v>
      </c>
      <c r="F1036">
        <v>0.78061044219999998</v>
      </c>
      <c r="G1036">
        <v>1.148354173</v>
      </c>
    </row>
    <row r="1037" spans="3:7" x14ac:dyDescent="0.25">
      <c r="C1037">
        <v>1465</v>
      </c>
      <c r="D1037">
        <v>98.915351869999995</v>
      </c>
      <c r="E1037">
        <v>98.263671880000004</v>
      </c>
      <c r="F1037">
        <v>0.75416260960000003</v>
      </c>
      <c r="G1037">
        <v>1.1048123839999999</v>
      </c>
    </row>
    <row r="1038" spans="3:7" x14ac:dyDescent="0.25">
      <c r="C1038">
        <v>1464</v>
      </c>
      <c r="D1038">
        <v>98.889808650000006</v>
      </c>
      <c r="E1038">
        <v>98.28607178</v>
      </c>
      <c r="F1038">
        <v>0.76786339280000004</v>
      </c>
      <c r="G1038">
        <v>1.1349087950000001</v>
      </c>
    </row>
    <row r="1039" spans="3:7" x14ac:dyDescent="0.25">
      <c r="C1039">
        <v>1463</v>
      </c>
      <c r="D1039">
        <v>98.897148130000005</v>
      </c>
      <c r="E1039">
        <v>98.196456909999995</v>
      </c>
      <c r="F1039">
        <v>0.77770507339999995</v>
      </c>
      <c r="G1039">
        <v>1.2018449309999999</v>
      </c>
    </row>
    <row r="1040" spans="3:7" x14ac:dyDescent="0.25">
      <c r="C1040">
        <v>1462</v>
      </c>
      <c r="D1040">
        <v>98.923797609999994</v>
      </c>
      <c r="E1040">
        <v>98.213188169999995</v>
      </c>
      <c r="F1040">
        <v>0.74848777060000005</v>
      </c>
      <c r="G1040">
        <v>1.199610829</v>
      </c>
    </row>
    <row r="1041" spans="3:7" x14ac:dyDescent="0.25">
      <c r="C1041">
        <v>1461</v>
      </c>
      <c r="D1041">
        <v>98.879692079999998</v>
      </c>
      <c r="E1041">
        <v>98.206802370000005</v>
      </c>
      <c r="F1041">
        <v>0.79572302100000003</v>
      </c>
      <c r="G1041">
        <v>1.1897149090000001</v>
      </c>
    </row>
    <row r="1042" spans="3:7" x14ac:dyDescent="0.25">
      <c r="C1042">
        <v>1460</v>
      </c>
      <c r="D1042">
        <v>98.913505549999996</v>
      </c>
      <c r="E1042">
        <v>98.205497739999998</v>
      </c>
      <c r="F1042">
        <v>0.7875656486</v>
      </c>
      <c r="G1042">
        <v>1.210810661</v>
      </c>
    </row>
    <row r="1043" spans="3:7" x14ac:dyDescent="0.25">
      <c r="C1043">
        <v>1459</v>
      </c>
      <c r="D1043">
        <v>98.895469669999997</v>
      </c>
      <c r="E1043">
        <v>98.185882570000004</v>
      </c>
      <c r="F1043">
        <v>0.73670345540000004</v>
      </c>
      <c r="G1043">
        <v>1.2201894520000001</v>
      </c>
    </row>
    <row r="1044" spans="3:7" x14ac:dyDescent="0.25">
      <c r="C1044">
        <v>1458</v>
      </c>
      <c r="D1044">
        <v>98.888328549999997</v>
      </c>
      <c r="E1044">
        <v>98.114280699999995</v>
      </c>
      <c r="F1044">
        <v>0.76611161230000002</v>
      </c>
      <c r="G1044">
        <v>1.2465265990000001</v>
      </c>
    </row>
    <row r="1045" spans="3:7" x14ac:dyDescent="0.25">
      <c r="C1045">
        <v>1457</v>
      </c>
      <c r="D1045">
        <v>98.892547609999994</v>
      </c>
      <c r="E1045">
        <v>98.108291629999997</v>
      </c>
      <c r="F1045">
        <v>0.76281929020000006</v>
      </c>
      <c r="G1045">
        <v>1.2196325059999999</v>
      </c>
    </row>
    <row r="1046" spans="3:7" x14ac:dyDescent="0.25">
      <c r="C1046">
        <v>1456</v>
      </c>
      <c r="D1046">
        <v>98.896446229999995</v>
      </c>
      <c r="E1046">
        <v>98.158142089999998</v>
      </c>
      <c r="F1046">
        <v>0.74233555790000005</v>
      </c>
      <c r="G1046">
        <v>1.2930721039999999</v>
      </c>
    </row>
    <row r="1047" spans="3:7" x14ac:dyDescent="0.25">
      <c r="C1047">
        <v>1455</v>
      </c>
      <c r="D1047">
        <v>98.897468570000001</v>
      </c>
      <c r="E1047">
        <v>98.013229370000005</v>
      </c>
      <c r="F1047">
        <v>0.71992701290000005</v>
      </c>
      <c r="G1047">
        <v>1.249315739</v>
      </c>
    </row>
    <row r="1048" spans="3:7" x14ac:dyDescent="0.25">
      <c r="C1048">
        <v>1454</v>
      </c>
      <c r="D1048">
        <v>98.904777530000004</v>
      </c>
      <c r="E1048">
        <v>98.127449040000002</v>
      </c>
      <c r="F1048">
        <v>0.73027384279999996</v>
      </c>
      <c r="G1048">
        <v>1.2928274870000001</v>
      </c>
    </row>
    <row r="1049" spans="3:7" x14ac:dyDescent="0.25">
      <c r="C1049">
        <v>1453</v>
      </c>
      <c r="D1049">
        <v>98.898330689999995</v>
      </c>
      <c r="E1049">
        <v>98.035194399999995</v>
      </c>
      <c r="F1049">
        <v>0.67682915929999998</v>
      </c>
      <c r="G1049">
        <v>1.2839552160000001</v>
      </c>
    </row>
    <row r="1050" spans="3:7" x14ac:dyDescent="0.25">
      <c r="C1050">
        <v>1452</v>
      </c>
      <c r="D1050">
        <v>98.929336550000002</v>
      </c>
      <c r="E1050">
        <v>98.070968629999996</v>
      </c>
      <c r="F1050">
        <v>0.71708518269999999</v>
      </c>
      <c r="G1050">
        <v>1.2702515130000001</v>
      </c>
    </row>
    <row r="1051" spans="3:7" x14ac:dyDescent="0.25">
      <c r="C1051">
        <v>1451</v>
      </c>
      <c r="D1051">
        <v>98.937316890000005</v>
      </c>
      <c r="E1051">
        <v>98.004661560000002</v>
      </c>
      <c r="F1051">
        <v>0.68868857620000001</v>
      </c>
      <c r="G1051">
        <v>1.33874476</v>
      </c>
    </row>
    <row r="1052" spans="3:7" x14ac:dyDescent="0.25">
      <c r="C1052">
        <v>1450</v>
      </c>
      <c r="D1052">
        <v>98.930984499999994</v>
      </c>
      <c r="E1052">
        <v>97.983215329999993</v>
      </c>
      <c r="F1052">
        <v>0.69753795860000001</v>
      </c>
      <c r="G1052">
        <v>1.3875554800000001</v>
      </c>
    </row>
    <row r="1053" spans="3:7" x14ac:dyDescent="0.25">
      <c r="C1053">
        <v>1449</v>
      </c>
      <c r="D1053">
        <v>98.888191219999996</v>
      </c>
      <c r="E1053">
        <v>97.971855160000004</v>
      </c>
      <c r="F1053">
        <v>0.66640102859999995</v>
      </c>
      <c r="G1053">
        <v>1.346064806</v>
      </c>
    </row>
    <row r="1054" spans="3:7" x14ac:dyDescent="0.25">
      <c r="C1054">
        <v>1448</v>
      </c>
      <c r="D1054">
        <v>98.920127870000002</v>
      </c>
      <c r="E1054">
        <v>98.023513789999996</v>
      </c>
      <c r="F1054">
        <v>0.66002678869999998</v>
      </c>
      <c r="G1054">
        <v>1.3399331569999999</v>
      </c>
    </row>
    <row r="1055" spans="3:7" x14ac:dyDescent="0.25">
      <c r="C1055">
        <v>1447</v>
      </c>
      <c r="D1055">
        <v>98.949882509999995</v>
      </c>
      <c r="E1055">
        <v>97.960243230000003</v>
      </c>
      <c r="F1055">
        <v>0.67921131850000005</v>
      </c>
      <c r="G1055">
        <v>1.3863458630000001</v>
      </c>
    </row>
    <row r="1056" spans="3:7" x14ac:dyDescent="0.25">
      <c r="C1056">
        <v>1446</v>
      </c>
      <c r="D1056">
        <v>98.957717900000006</v>
      </c>
      <c r="E1056">
        <v>98.01451874</v>
      </c>
      <c r="F1056">
        <v>0.66807490589999996</v>
      </c>
      <c r="G1056">
        <v>1.3240116829999999</v>
      </c>
    </row>
    <row r="1057" spans="3:7" x14ac:dyDescent="0.25">
      <c r="C1057">
        <v>1445</v>
      </c>
      <c r="D1057">
        <v>98.930046079999997</v>
      </c>
      <c r="E1057">
        <v>97.980346679999997</v>
      </c>
      <c r="F1057">
        <v>0.65455400939999997</v>
      </c>
      <c r="G1057">
        <v>1.3969651460000001</v>
      </c>
    </row>
    <row r="1058" spans="3:7" x14ac:dyDescent="0.25">
      <c r="C1058">
        <v>1444</v>
      </c>
      <c r="D1058">
        <v>98.966087340000001</v>
      </c>
      <c r="E1058">
        <v>97.893379210000006</v>
      </c>
      <c r="F1058">
        <v>0.65318024159999999</v>
      </c>
      <c r="G1058">
        <v>1.4118636849999999</v>
      </c>
    </row>
    <row r="1059" spans="3:7" x14ac:dyDescent="0.25">
      <c r="C1059">
        <v>1443</v>
      </c>
      <c r="D1059">
        <v>98.914428709999996</v>
      </c>
      <c r="E1059">
        <v>97.855827329999997</v>
      </c>
      <c r="F1059">
        <v>0.67058658599999998</v>
      </c>
      <c r="G1059">
        <v>1.3658330439999999</v>
      </c>
    </row>
    <row r="1060" spans="3:7" x14ac:dyDescent="0.25">
      <c r="C1060">
        <v>1442</v>
      </c>
      <c r="D1060">
        <v>98.95924377</v>
      </c>
      <c r="E1060">
        <v>97.878410340000002</v>
      </c>
      <c r="F1060">
        <v>0.67645245789999997</v>
      </c>
      <c r="G1060">
        <v>1.415300488</v>
      </c>
    </row>
    <row r="1061" spans="3:7" x14ac:dyDescent="0.25">
      <c r="C1061">
        <v>1441</v>
      </c>
      <c r="D1061">
        <v>98.97766876</v>
      </c>
      <c r="E1061">
        <v>97.778686519999994</v>
      </c>
      <c r="F1061">
        <v>0.64630597830000003</v>
      </c>
      <c r="G1061">
        <v>1.3969597819999999</v>
      </c>
    </row>
    <row r="1062" spans="3:7" x14ac:dyDescent="0.25">
      <c r="C1062">
        <v>1440</v>
      </c>
      <c r="D1062">
        <v>98.951705930000003</v>
      </c>
      <c r="E1062">
        <v>97.836242679999998</v>
      </c>
      <c r="F1062">
        <v>0.63729649779999997</v>
      </c>
      <c r="G1062">
        <v>1.457110643</v>
      </c>
    </row>
    <row r="1063" spans="3:7" x14ac:dyDescent="0.25">
      <c r="C1063">
        <v>1439</v>
      </c>
      <c r="D1063">
        <v>98.950126650000001</v>
      </c>
      <c r="E1063">
        <v>97.828689580000002</v>
      </c>
      <c r="F1063">
        <v>0.62057453389999995</v>
      </c>
      <c r="G1063">
        <v>1.457096457</v>
      </c>
    </row>
    <row r="1064" spans="3:7" x14ac:dyDescent="0.25">
      <c r="C1064">
        <v>1438</v>
      </c>
      <c r="D1064">
        <v>98.976776119999997</v>
      </c>
      <c r="E1064">
        <v>97.847389219999997</v>
      </c>
      <c r="F1064">
        <v>0.63725060219999996</v>
      </c>
      <c r="G1064">
        <v>1.4666363</v>
      </c>
    </row>
    <row r="1065" spans="3:7" x14ac:dyDescent="0.25">
      <c r="C1065">
        <v>1437</v>
      </c>
      <c r="D1065">
        <v>98.955467220000003</v>
      </c>
      <c r="E1065">
        <v>97.813018799999995</v>
      </c>
      <c r="F1065">
        <v>0.63486534360000002</v>
      </c>
      <c r="G1065">
        <v>1.503660083</v>
      </c>
    </row>
    <row r="1066" spans="3:7" x14ac:dyDescent="0.25">
      <c r="C1066">
        <v>1436</v>
      </c>
      <c r="D1066">
        <v>98.955398560000006</v>
      </c>
      <c r="E1066">
        <v>97.832908630000006</v>
      </c>
      <c r="F1066">
        <v>0.63518589739999998</v>
      </c>
      <c r="G1066">
        <v>1.479813099</v>
      </c>
    </row>
    <row r="1067" spans="3:7" x14ac:dyDescent="0.25">
      <c r="C1067">
        <v>1435</v>
      </c>
      <c r="D1067">
        <v>98.930038449999998</v>
      </c>
      <c r="E1067">
        <v>97.792434689999993</v>
      </c>
      <c r="F1067">
        <v>0.58933764700000002</v>
      </c>
      <c r="G1067">
        <v>1.4718857999999999</v>
      </c>
    </row>
    <row r="1068" spans="3:7" x14ac:dyDescent="0.25">
      <c r="C1068">
        <v>1434</v>
      </c>
      <c r="D1068">
        <v>98.970474240000001</v>
      </c>
      <c r="E1068">
        <v>97.698234560000003</v>
      </c>
      <c r="F1068">
        <v>0.626621604</v>
      </c>
      <c r="G1068">
        <v>1.5026319029999999</v>
      </c>
    </row>
    <row r="1069" spans="3:7" x14ac:dyDescent="0.25">
      <c r="C1069">
        <v>1433</v>
      </c>
      <c r="D1069">
        <v>98.963584900000001</v>
      </c>
      <c r="E1069">
        <v>97.775970459999996</v>
      </c>
      <c r="F1069">
        <v>0.6532404423</v>
      </c>
      <c r="G1069">
        <v>1.556860328</v>
      </c>
    </row>
    <row r="1070" spans="3:7" x14ac:dyDescent="0.25">
      <c r="C1070">
        <v>1432</v>
      </c>
      <c r="D1070">
        <v>98.970726010000007</v>
      </c>
      <c r="E1070">
        <v>97.693389890000006</v>
      </c>
      <c r="F1070">
        <v>0.59770655630000002</v>
      </c>
      <c r="G1070">
        <v>1.5498214960000001</v>
      </c>
    </row>
    <row r="1071" spans="3:7" x14ac:dyDescent="0.25">
      <c r="C1071">
        <v>1431</v>
      </c>
      <c r="D1071">
        <v>98.953163149999995</v>
      </c>
      <c r="E1071">
        <v>97.655784609999998</v>
      </c>
      <c r="F1071">
        <v>0.58177596330000003</v>
      </c>
      <c r="G1071">
        <v>1.596900582</v>
      </c>
    </row>
    <row r="1072" spans="3:7" x14ac:dyDescent="0.25">
      <c r="C1072">
        <v>1430</v>
      </c>
      <c r="D1072">
        <v>98.999580379999998</v>
      </c>
      <c r="E1072">
        <v>97.746810909999994</v>
      </c>
      <c r="F1072">
        <v>0.57685941460000001</v>
      </c>
      <c r="G1072">
        <v>1.5920536519999999</v>
      </c>
    </row>
    <row r="1073" spans="3:7" x14ac:dyDescent="0.25">
      <c r="C1073">
        <v>1429</v>
      </c>
      <c r="D1073">
        <v>98.964920039999996</v>
      </c>
      <c r="E1073">
        <v>97.598037719999994</v>
      </c>
      <c r="F1073">
        <v>0.59615659710000002</v>
      </c>
      <c r="G1073">
        <v>1.611347318</v>
      </c>
    </row>
    <row r="1074" spans="3:7" x14ac:dyDescent="0.25">
      <c r="C1074">
        <v>1428</v>
      </c>
      <c r="D1074">
        <v>98.931465149999994</v>
      </c>
      <c r="E1074">
        <v>97.69361877</v>
      </c>
      <c r="F1074">
        <v>0.59474438429999998</v>
      </c>
      <c r="G1074">
        <v>1.6353183979999999</v>
      </c>
    </row>
    <row r="1075" spans="3:7" x14ac:dyDescent="0.25">
      <c r="C1075">
        <v>1427</v>
      </c>
      <c r="D1075">
        <v>98.899848939999998</v>
      </c>
      <c r="E1075">
        <v>97.647407529999995</v>
      </c>
      <c r="F1075">
        <v>0.57864648100000005</v>
      </c>
      <c r="G1075">
        <v>1.65284133</v>
      </c>
    </row>
    <row r="1076" spans="3:7" x14ac:dyDescent="0.25">
      <c r="C1076">
        <v>1426</v>
      </c>
      <c r="D1076">
        <v>98.989395139999999</v>
      </c>
      <c r="E1076">
        <v>97.587287900000007</v>
      </c>
      <c r="F1076">
        <v>0.57390832899999999</v>
      </c>
      <c r="G1076">
        <v>1.649121523</v>
      </c>
    </row>
    <row r="1077" spans="3:7" x14ac:dyDescent="0.25">
      <c r="C1077">
        <v>1425</v>
      </c>
      <c r="D1077">
        <v>98.90171814</v>
      </c>
      <c r="E1077">
        <v>97.563308719999995</v>
      </c>
      <c r="F1077">
        <v>0.56538212300000001</v>
      </c>
      <c r="G1077">
        <v>1.648810863</v>
      </c>
    </row>
    <row r="1078" spans="3:7" x14ac:dyDescent="0.25">
      <c r="C1078">
        <v>1424</v>
      </c>
      <c r="D1078">
        <v>98.970207209999998</v>
      </c>
      <c r="E1078">
        <v>97.615913390000003</v>
      </c>
      <c r="F1078">
        <v>0.55403989549999999</v>
      </c>
      <c r="G1078">
        <v>1.670067787</v>
      </c>
    </row>
    <row r="1079" spans="3:7" x14ac:dyDescent="0.25">
      <c r="C1079">
        <v>1423</v>
      </c>
      <c r="D1079">
        <v>98.949577329999997</v>
      </c>
      <c r="E1079">
        <v>97.541389469999999</v>
      </c>
      <c r="F1079">
        <v>0.57882040739999996</v>
      </c>
      <c r="G1079">
        <v>1.6451027389999999</v>
      </c>
    </row>
    <row r="1080" spans="3:7" x14ac:dyDescent="0.25">
      <c r="C1080">
        <v>1422</v>
      </c>
      <c r="D1080">
        <v>98.939453130000004</v>
      </c>
      <c r="E1080">
        <v>97.545112610000004</v>
      </c>
      <c r="F1080">
        <v>0.57844883199999997</v>
      </c>
      <c r="G1080">
        <v>1.6715610030000001</v>
      </c>
    </row>
    <row r="1081" spans="3:7" x14ac:dyDescent="0.25">
      <c r="C1081">
        <v>1421</v>
      </c>
      <c r="D1081">
        <v>98.94560242</v>
      </c>
      <c r="E1081">
        <v>97.506401060000002</v>
      </c>
      <c r="F1081">
        <v>0.56649142500000005</v>
      </c>
      <c r="G1081">
        <v>1.6955361369999999</v>
      </c>
    </row>
    <row r="1082" spans="3:7" x14ac:dyDescent="0.25">
      <c r="C1082">
        <v>1420</v>
      </c>
      <c r="D1082">
        <v>98.918167109999999</v>
      </c>
      <c r="E1082">
        <v>97.480705259999993</v>
      </c>
      <c r="F1082">
        <v>0.55014562609999995</v>
      </c>
      <c r="G1082">
        <v>1.683458924</v>
      </c>
    </row>
    <row r="1083" spans="3:7" x14ac:dyDescent="0.25">
      <c r="C1083">
        <v>1419</v>
      </c>
      <c r="D1083">
        <v>98.908500669999995</v>
      </c>
      <c r="E1083">
        <v>97.384658810000005</v>
      </c>
      <c r="F1083">
        <v>0.54932928089999999</v>
      </c>
      <c r="G1083">
        <v>1.7369383570000001</v>
      </c>
    </row>
    <row r="1084" spans="3:7" x14ac:dyDescent="0.25">
      <c r="C1084">
        <v>1418</v>
      </c>
      <c r="D1084">
        <v>98.930564880000006</v>
      </c>
      <c r="E1084">
        <v>97.454719539999999</v>
      </c>
      <c r="F1084">
        <v>0.52734106780000001</v>
      </c>
      <c r="G1084">
        <v>1.7078068259999999</v>
      </c>
    </row>
    <row r="1085" spans="3:7" x14ac:dyDescent="0.25">
      <c r="C1085">
        <v>1417</v>
      </c>
      <c r="D1085">
        <v>98.901489260000005</v>
      </c>
      <c r="E1085">
        <v>97.408157349999996</v>
      </c>
      <c r="F1085">
        <v>0.52084344630000001</v>
      </c>
      <c r="G1085">
        <v>1.7523248199999999</v>
      </c>
    </row>
    <row r="1086" spans="3:7" x14ac:dyDescent="0.25">
      <c r="C1086">
        <v>1416</v>
      </c>
      <c r="D1086">
        <v>98.878837590000003</v>
      </c>
      <c r="E1086">
        <v>97.306724549999998</v>
      </c>
      <c r="F1086">
        <v>0.51220142840000005</v>
      </c>
      <c r="G1086">
        <v>1.784695506</v>
      </c>
    </row>
    <row r="1087" spans="3:7" x14ac:dyDescent="0.25">
      <c r="C1087">
        <v>1415</v>
      </c>
      <c r="D1087">
        <v>98.823837280000006</v>
      </c>
      <c r="E1087">
        <v>97.331634519999994</v>
      </c>
      <c r="F1087">
        <v>0.51789593700000003</v>
      </c>
      <c r="G1087">
        <v>1.7555932999999999</v>
      </c>
    </row>
    <row r="1088" spans="3:7" x14ac:dyDescent="0.25">
      <c r="C1088">
        <v>1414</v>
      </c>
      <c r="D1088">
        <v>98.871070860000003</v>
      </c>
      <c r="E1088">
        <v>97.32344818</v>
      </c>
      <c r="F1088">
        <v>0.55320036409999995</v>
      </c>
      <c r="G1088">
        <v>1.763773561</v>
      </c>
    </row>
    <row r="1089" spans="3:7" x14ac:dyDescent="0.25">
      <c r="C1089">
        <v>1413</v>
      </c>
      <c r="D1089">
        <v>98.830604550000004</v>
      </c>
      <c r="E1089">
        <v>97.273712160000002</v>
      </c>
      <c r="F1089">
        <v>0.53928279879999996</v>
      </c>
      <c r="G1089">
        <v>1.803839803</v>
      </c>
    </row>
    <row r="1090" spans="3:7" x14ac:dyDescent="0.25">
      <c r="C1090">
        <v>1412</v>
      </c>
      <c r="D1090">
        <v>98.786285399999997</v>
      </c>
      <c r="E1090">
        <v>97.220603940000004</v>
      </c>
      <c r="F1090">
        <v>0.50876253839999996</v>
      </c>
      <c r="G1090">
        <v>1.792786121</v>
      </c>
    </row>
    <row r="1091" spans="3:7" x14ac:dyDescent="0.25">
      <c r="C1091">
        <v>1411</v>
      </c>
      <c r="D1091">
        <v>98.818931579999997</v>
      </c>
      <c r="E1091">
        <v>97.200859070000007</v>
      </c>
      <c r="F1091">
        <v>0.46234861020000001</v>
      </c>
      <c r="G1091">
        <v>1.778438926</v>
      </c>
    </row>
    <row r="1092" spans="3:7" x14ac:dyDescent="0.25">
      <c r="C1092">
        <v>1410</v>
      </c>
      <c r="D1092">
        <v>98.767433170000004</v>
      </c>
      <c r="E1092">
        <v>97.177162170000003</v>
      </c>
      <c r="F1092">
        <v>0.5156039</v>
      </c>
      <c r="G1092">
        <v>1.814896107</v>
      </c>
    </row>
    <row r="1093" spans="3:7" x14ac:dyDescent="0.25">
      <c r="C1093">
        <v>1409</v>
      </c>
      <c r="D1093">
        <v>98.736320500000005</v>
      </c>
      <c r="E1093">
        <v>97.132118230000003</v>
      </c>
      <c r="F1093">
        <v>0.49118193980000002</v>
      </c>
      <c r="G1093">
        <v>1.814094782</v>
      </c>
    </row>
    <row r="1094" spans="3:7" x14ac:dyDescent="0.25">
      <c r="C1094">
        <v>1408</v>
      </c>
      <c r="D1094">
        <v>98.742401119999997</v>
      </c>
      <c r="E1094">
        <v>97.069114690000006</v>
      </c>
      <c r="F1094">
        <v>0.47225603459999999</v>
      </c>
      <c r="G1094">
        <v>1.830873132</v>
      </c>
    </row>
    <row r="1095" spans="3:7" x14ac:dyDescent="0.25">
      <c r="C1095">
        <v>1407</v>
      </c>
      <c r="D1095">
        <v>98.68528748</v>
      </c>
      <c r="E1095">
        <v>97.052062989999996</v>
      </c>
      <c r="F1095">
        <v>0.46913200620000001</v>
      </c>
      <c r="G1095">
        <v>1.8517453669999999</v>
      </c>
    </row>
    <row r="1096" spans="3:7" x14ac:dyDescent="0.25">
      <c r="C1096">
        <v>1406</v>
      </c>
      <c r="D1096">
        <v>98.687370299999998</v>
      </c>
      <c r="E1096">
        <v>97.050727839999993</v>
      </c>
      <c r="F1096">
        <v>0.50985896590000002</v>
      </c>
      <c r="G1096">
        <v>1.822657824</v>
      </c>
    </row>
    <row r="1097" spans="3:7" x14ac:dyDescent="0.25">
      <c r="C1097">
        <v>1405</v>
      </c>
      <c r="D1097">
        <v>98.620155330000003</v>
      </c>
      <c r="E1097">
        <v>96.99700928</v>
      </c>
      <c r="F1097">
        <v>0.48799628020000002</v>
      </c>
      <c r="G1097">
        <v>1.8334325549999999</v>
      </c>
    </row>
    <row r="1098" spans="3:7" x14ac:dyDescent="0.25">
      <c r="C1098">
        <v>1404</v>
      </c>
      <c r="D1098">
        <v>98.583877560000005</v>
      </c>
      <c r="E1098">
        <v>96.951606749999996</v>
      </c>
      <c r="F1098">
        <v>0.47535598280000002</v>
      </c>
      <c r="G1098">
        <v>1.908337712</v>
      </c>
    </row>
    <row r="1099" spans="3:7" x14ac:dyDescent="0.25">
      <c r="C1099">
        <v>1403</v>
      </c>
      <c r="D1099">
        <v>98.495864870000005</v>
      </c>
      <c r="E1099">
        <v>96.93860626</v>
      </c>
      <c r="F1099">
        <v>0.4738193154</v>
      </c>
      <c r="G1099">
        <v>1.821754098</v>
      </c>
    </row>
    <row r="1100" spans="3:7" x14ac:dyDescent="0.25">
      <c r="C1100">
        <v>1402</v>
      </c>
      <c r="D1100">
        <v>98.512466430000003</v>
      </c>
      <c r="E1100">
        <v>96.849723819999994</v>
      </c>
      <c r="F1100">
        <v>0.47898679970000002</v>
      </c>
      <c r="G1100">
        <v>1.8282301430000001</v>
      </c>
    </row>
    <row r="1101" spans="3:7" x14ac:dyDescent="0.25">
      <c r="C1101">
        <v>1401</v>
      </c>
      <c r="D1101">
        <v>98.456535340000002</v>
      </c>
      <c r="E1101">
        <v>96.730781559999997</v>
      </c>
      <c r="F1101">
        <v>0.45881766080000003</v>
      </c>
      <c r="G1101">
        <v>1.9210319520000001</v>
      </c>
    </row>
    <row r="1102" spans="3:7" x14ac:dyDescent="0.25">
      <c r="C1102">
        <v>1400</v>
      </c>
      <c r="D1102">
        <v>98.390556340000003</v>
      </c>
      <c r="E1102">
        <v>96.725616459999998</v>
      </c>
      <c r="F1102">
        <v>0.46015504000000002</v>
      </c>
      <c r="G1102">
        <v>1.93954432</v>
      </c>
    </row>
    <row r="1103" spans="3:7" x14ac:dyDescent="0.25">
      <c r="C1103">
        <v>1399</v>
      </c>
      <c r="D1103">
        <v>98.375427250000001</v>
      </c>
      <c r="E1103">
        <v>96.672447199999993</v>
      </c>
      <c r="F1103">
        <v>0.43082129959999999</v>
      </c>
      <c r="G1103">
        <v>1.87895751</v>
      </c>
    </row>
    <row r="1104" spans="3:7" x14ac:dyDescent="0.25">
      <c r="C1104">
        <v>1398</v>
      </c>
      <c r="D1104">
        <v>98.323493959999993</v>
      </c>
      <c r="E1104">
        <v>96.584922789999993</v>
      </c>
      <c r="F1104">
        <v>0.43216428159999998</v>
      </c>
      <c r="G1104">
        <v>1.899746299</v>
      </c>
    </row>
    <row r="1105" spans="3:7" x14ac:dyDescent="0.25">
      <c r="C1105">
        <v>1397</v>
      </c>
      <c r="D1105">
        <v>98.254707339999996</v>
      </c>
      <c r="E1105">
        <v>96.546600339999998</v>
      </c>
      <c r="F1105">
        <v>0.45518749949999998</v>
      </c>
      <c r="G1105">
        <v>1.980923295</v>
      </c>
    </row>
    <row r="1106" spans="3:7" x14ac:dyDescent="0.25">
      <c r="C1106">
        <v>1396</v>
      </c>
      <c r="D1106">
        <v>98.144157410000005</v>
      </c>
      <c r="E1106">
        <v>96.431396480000004</v>
      </c>
      <c r="F1106">
        <v>0.41897529360000002</v>
      </c>
      <c r="G1106">
        <v>1.9366031889999999</v>
      </c>
    </row>
    <row r="1107" spans="3:7" x14ac:dyDescent="0.25">
      <c r="C1107">
        <v>1395</v>
      </c>
      <c r="D1107">
        <v>98.10643005</v>
      </c>
      <c r="E1107">
        <v>96.315963749999995</v>
      </c>
      <c r="F1107">
        <v>0.48598694799999997</v>
      </c>
      <c r="G1107">
        <v>1.9059991839999999</v>
      </c>
    </row>
    <row r="1108" spans="3:7" x14ac:dyDescent="0.25">
      <c r="C1108">
        <v>1394</v>
      </c>
      <c r="D1108">
        <v>98.105842589999995</v>
      </c>
      <c r="E1108">
        <v>96.272430420000006</v>
      </c>
      <c r="F1108">
        <v>0.466792345</v>
      </c>
      <c r="G1108">
        <v>1.971143246</v>
      </c>
    </row>
    <row r="1109" spans="3:7" x14ac:dyDescent="0.25">
      <c r="C1109">
        <v>1393</v>
      </c>
      <c r="D1109">
        <v>97.978607179999997</v>
      </c>
      <c r="E1109">
        <v>96.172225949999998</v>
      </c>
      <c r="F1109">
        <v>0.42251408099999999</v>
      </c>
      <c r="G1109">
        <v>1.9706958530000001</v>
      </c>
    </row>
    <row r="1110" spans="3:7" x14ac:dyDescent="0.25">
      <c r="C1110">
        <v>1392</v>
      </c>
      <c r="D1110">
        <v>97.923980709999995</v>
      </c>
      <c r="E1110">
        <v>96.150909420000005</v>
      </c>
      <c r="F1110">
        <v>0.41661792990000002</v>
      </c>
      <c r="G1110">
        <v>1.975239754</v>
      </c>
    </row>
    <row r="1111" spans="3:7" x14ac:dyDescent="0.25">
      <c r="C1111">
        <v>1391</v>
      </c>
      <c r="D1111">
        <v>97.854171750000006</v>
      </c>
      <c r="E1111">
        <v>96.004890439999997</v>
      </c>
      <c r="F1111">
        <v>0.42076507210000003</v>
      </c>
      <c r="G1111">
        <v>1.9193077089999999</v>
      </c>
    </row>
    <row r="1112" spans="3:7" x14ac:dyDescent="0.25">
      <c r="C1112">
        <v>1390</v>
      </c>
      <c r="D1112">
        <v>97.782882689999994</v>
      </c>
      <c r="E1112">
        <v>95.952728269999994</v>
      </c>
      <c r="F1112">
        <v>0.43076953289999997</v>
      </c>
      <c r="G1112">
        <v>1.999954939</v>
      </c>
    </row>
    <row r="1113" spans="3:7" x14ac:dyDescent="0.25">
      <c r="C1113">
        <v>1389</v>
      </c>
      <c r="D1113">
        <v>97.691749569999999</v>
      </c>
      <c r="E1113">
        <v>95.841972350000006</v>
      </c>
      <c r="F1113">
        <v>0.41965049510000002</v>
      </c>
      <c r="G1113">
        <v>1.9695590730000001</v>
      </c>
    </row>
    <row r="1114" spans="3:7" x14ac:dyDescent="0.25">
      <c r="C1114">
        <v>1388</v>
      </c>
      <c r="D1114">
        <v>97.593345639999995</v>
      </c>
      <c r="E1114">
        <v>95.872032169999997</v>
      </c>
      <c r="F1114">
        <v>0.42487066979999999</v>
      </c>
      <c r="G1114">
        <v>2.0151414870000002</v>
      </c>
    </row>
    <row r="1115" spans="3:7" x14ac:dyDescent="0.25">
      <c r="C1115">
        <v>1387</v>
      </c>
      <c r="D1115">
        <v>97.621803279999995</v>
      </c>
      <c r="E1115">
        <v>95.781219480000004</v>
      </c>
      <c r="F1115">
        <v>0.4322009087</v>
      </c>
      <c r="G1115">
        <v>2.0583546159999999</v>
      </c>
    </row>
    <row r="1116" spans="3:7" x14ac:dyDescent="0.25">
      <c r="C1116">
        <v>1386</v>
      </c>
      <c r="D1116">
        <v>97.562393189999995</v>
      </c>
      <c r="E1116">
        <v>95.712936400000004</v>
      </c>
      <c r="F1116">
        <v>0.41609308119999999</v>
      </c>
      <c r="G1116">
        <v>2.0241048340000001</v>
      </c>
    </row>
    <row r="1117" spans="3:7" x14ac:dyDescent="0.25">
      <c r="C1117">
        <v>1385</v>
      </c>
      <c r="D1117">
        <v>97.534416199999995</v>
      </c>
      <c r="E1117">
        <v>95.723594669999997</v>
      </c>
      <c r="F1117">
        <v>0.382733345</v>
      </c>
      <c r="G1117">
        <v>1.9781301019999999</v>
      </c>
    </row>
    <row r="1118" spans="3:7" x14ac:dyDescent="0.25">
      <c r="C1118">
        <v>1384</v>
      </c>
      <c r="D1118">
        <v>97.53390503</v>
      </c>
      <c r="E1118">
        <v>95.674827579999999</v>
      </c>
      <c r="F1118">
        <v>0.4120592475</v>
      </c>
      <c r="G1118">
        <v>2.024708033</v>
      </c>
    </row>
    <row r="1119" spans="3:7" x14ac:dyDescent="0.25">
      <c r="C1119">
        <v>1383</v>
      </c>
      <c r="D1119">
        <v>97.521629329999996</v>
      </c>
      <c r="E1119">
        <v>95.713706970000004</v>
      </c>
      <c r="F1119">
        <v>0.40003111959999998</v>
      </c>
      <c r="G1119">
        <v>2.043086529</v>
      </c>
    </row>
    <row r="1120" spans="3:7" x14ac:dyDescent="0.25">
      <c r="C1120">
        <v>1382</v>
      </c>
      <c r="D1120">
        <v>97.550048829999994</v>
      </c>
      <c r="E1120">
        <v>95.73669434</v>
      </c>
      <c r="F1120">
        <v>0.42283785340000002</v>
      </c>
      <c r="G1120">
        <v>2.0672500130000002</v>
      </c>
    </row>
    <row r="1121" spans="3:7" x14ac:dyDescent="0.25">
      <c r="C1121">
        <v>1381</v>
      </c>
      <c r="D1121">
        <v>97.675117490000005</v>
      </c>
      <c r="E1121">
        <v>95.738052370000005</v>
      </c>
      <c r="F1121">
        <v>0.41222488880000002</v>
      </c>
      <c r="G1121">
        <v>2.0559804439999998</v>
      </c>
    </row>
    <row r="1122" spans="3:7" x14ac:dyDescent="0.25">
      <c r="C1122">
        <v>1380</v>
      </c>
      <c r="D1122">
        <v>97.743766780000001</v>
      </c>
      <c r="E1122">
        <v>95.887168880000004</v>
      </c>
      <c r="F1122">
        <v>0.36861452459999999</v>
      </c>
      <c r="G1122">
        <v>2.0685920719999999</v>
      </c>
    </row>
    <row r="1123" spans="3:7" x14ac:dyDescent="0.25">
      <c r="C1123">
        <v>1379</v>
      </c>
      <c r="D1123">
        <v>97.858741760000001</v>
      </c>
      <c r="E1123">
        <v>95.897857669999993</v>
      </c>
      <c r="F1123">
        <v>0.38715147970000002</v>
      </c>
      <c r="G1123">
        <v>2.0827367309999998</v>
      </c>
    </row>
    <row r="1124" spans="3:7" x14ac:dyDescent="0.25">
      <c r="C1124">
        <v>1378</v>
      </c>
      <c r="D1124">
        <v>97.951385500000001</v>
      </c>
      <c r="E1124">
        <v>96.06158447</v>
      </c>
      <c r="F1124">
        <v>0.41017159819999999</v>
      </c>
      <c r="G1124">
        <v>2.072655439</v>
      </c>
    </row>
    <row r="1125" spans="3:7" x14ac:dyDescent="0.25">
      <c r="C1125">
        <v>1377</v>
      </c>
      <c r="D1125">
        <v>98.181930539999996</v>
      </c>
      <c r="E1125">
        <v>96.137901310000004</v>
      </c>
      <c r="F1125">
        <v>0.39180195330000001</v>
      </c>
      <c r="G1125">
        <v>2.0822055339999999</v>
      </c>
    </row>
    <row r="1126" spans="3:7" x14ac:dyDescent="0.25">
      <c r="C1126">
        <v>1376</v>
      </c>
      <c r="D1126">
        <v>98.218276979999999</v>
      </c>
      <c r="E1126">
        <v>96.350074770000006</v>
      </c>
      <c r="F1126">
        <v>0.35745170710000002</v>
      </c>
      <c r="G1126">
        <v>2.0900039669999999</v>
      </c>
    </row>
    <row r="1127" spans="3:7" x14ac:dyDescent="0.25">
      <c r="C1127">
        <v>1375</v>
      </c>
      <c r="D1127">
        <v>98.411018369999994</v>
      </c>
      <c r="E1127">
        <v>96.420654299999995</v>
      </c>
      <c r="F1127">
        <v>0.39967629310000002</v>
      </c>
      <c r="G1127">
        <v>2.0856680870000002</v>
      </c>
    </row>
    <row r="1128" spans="3:7" x14ac:dyDescent="0.25">
      <c r="C1128">
        <v>1374</v>
      </c>
      <c r="D1128">
        <v>98.551490779999995</v>
      </c>
      <c r="E1128">
        <v>96.600479129999997</v>
      </c>
      <c r="F1128">
        <v>0.37677645679999999</v>
      </c>
      <c r="G1128">
        <v>2.1462483410000002</v>
      </c>
    </row>
    <row r="1129" spans="3:7" x14ac:dyDescent="0.25">
      <c r="C1129">
        <v>1373</v>
      </c>
      <c r="D1129">
        <v>98.728630069999994</v>
      </c>
      <c r="E1129">
        <v>96.746765139999994</v>
      </c>
      <c r="F1129">
        <v>0.3784160614</v>
      </c>
      <c r="G1129">
        <v>2.0705499650000001</v>
      </c>
    </row>
    <row r="1130" spans="3:7" x14ac:dyDescent="0.25">
      <c r="C1130">
        <v>1372</v>
      </c>
      <c r="D1130">
        <v>98.79653931</v>
      </c>
      <c r="E1130">
        <v>96.816940310000007</v>
      </c>
      <c r="F1130">
        <v>0.38199779389999999</v>
      </c>
      <c r="G1130">
        <v>2.1492159370000001</v>
      </c>
    </row>
    <row r="1131" spans="3:7" x14ac:dyDescent="0.25">
      <c r="C1131">
        <v>1371</v>
      </c>
      <c r="D1131">
        <v>98.936683650000006</v>
      </c>
      <c r="E1131">
        <v>96.888801569999998</v>
      </c>
      <c r="F1131">
        <v>0.33331805469999998</v>
      </c>
      <c r="G1131">
        <v>2.1342515949999998</v>
      </c>
    </row>
    <row r="1132" spans="3:7" x14ac:dyDescent="0.25">
      <c r="C1132">
        <v>1370</v>
      </c>
      <c r="D1132">
        <v>99.023017879999998</v>
      </c>
      <c r="E1132">
        <v>96.952125550000005</v>
      </c>
      <c r="F1132">
        <v>0.38059961799999997</v>
      </c>
      <c r="G1132">
        <v>2.160458803</v>
      </c>
    </row>
    <row r="1133" spans="3:7" x14ac:dyDescent="0.25">
      <c r="C1133">
        <v>1369</v>
      </c>
      <c r="D1133">
        <v>99.061370850000003</v>
      </c>
      <c r="E1133">
        <v>97.007415769999994</v>
      </c>
      <c r="F1133">
        <v>0.32296559209999998</v>
      </c>
      <c r="G1133">
        <v>2.141253233</v>
      </c>
    </row>
    <row r="1134" spans="3:7" x14ac:dyDescent="0.25">
      <c r="C1134">
        <v>1368</v>
      </c>
      <c r="D1134">
        <v>99.100395199999994</v>
      </c>
      <c r="E1134">
        <v>97.000823969999999</v>
      </c>
      <c r="F1134">
        <v>0.36259010429999999</v>
      </c>
      <c r="G1134">
        <v>2.2017533779999998</v>
      </c>
    </row>
    <row r="1135" spans="3:7" x14ac:dyDescent="0.25">
      <c r="C1135">
        <v>1367</v>
      </c>
      <c r="D1135">
        <v>99.133575440000001</v>
      </c>
      <c r="E1135">
        <v>96.999549869999996</v>
      </c>
      <c r="F1135">
        <v>0.38715925810000001</v>
      </c>
      <c r="G1135">
        <v>2.151014328</v>
      </c>
    </row>
    <row r="1136" spans="3:7" x14ac:dyDescent="0.25">
      <c r="C1136">
        <v>1366</v>
      </c>
      <c r="D1136">
        <v>99.159202579999999</v>
      </c>
      <c r="E1136">
        <v>97.083671570000007</v>
      </c>
      <c r="F1136">
        <v>0.3407332897</v>
      </c>
      <c r="G1136">
        <v>2.1880156990000001</v>
      </c>
    </row>
    <row r="1137" spans="3:7" x14ac:dyDescent="0.25">
      <c r="C1137">
        <v>1365</v>
      </c>
      <c r="D1137">
        <v>99.267845149999999</v>
      </c>
      <c r="E1137">
        <v>97.008407590000004</v>
      </c>
      <c r="F1137">
        <v>0.32857590910000001</v>
      </c>
      <c r="G1137">
        <v>2.18855238</v>
      </c>
    </row>
    <row r="1138" spans="3:7" x14ac:dyDescent="0.25">
      <c r="C1138">
        <v>1364</v>
      </c>
      <c r="D1138">
        <v>99.227455140000004</v>
      </c>
      <c r="E1138">
        <v>97.037551879999995</v>
      </c>
      <c r="F1138">
        <v>0.36229541900000001</v>
      </c>
      <c r="G1138">
        <v>2.1985931399999998</v>
      </c>
    </row>
    <row r="1139" spans="3:7" x14ac:dyDescent="0.25">
      <c r="C1139">
        <v>1363</v>
      </c>
      <c r="D1139">
        <v>99.29359436</v>
      </c>
      <c r="E1139">
        <v>97.08950806</v>
      </c>
      <c r="F1139">
        <v>0.36706268790000002</v>
      </c>
      <c r="G1139">
        <v>2.2145001889999998</v>
      </c>
    </row>
    <row r="1140" spans="3:7" x14ac:dyDescent="0.25">
      <c r="C1140">
        <v>1362</v>
      </c>
      <c r="D1140">
        <v>99.283927919999996</v>
      </c>
      <c r="E1140">
        <v>97.057929990000005</v>
      </c>
      <c r="F1140">
        <v>0.35831338169999999</v>
      </c>
      <c r="G1140">
        <v>2.1815609930000002</v>
      </c>
    </row>
    <row r="1141" spans="3:7" x14ac:dyDescent="0.25">
      <c r="C1141">
        <v>1361</v>
      </c>
      <c r="D1141">
        <v>99.240684509999994</v>
      </c>
      <c r="E1141">
        <v>97.024330140000004</v>
      </c>
      <c r="F1141">
        <v>0.37149956820000002</v>
      </c>
      <c r="G1141">
        <v>2.184136868</v>
      </c>
    </row>
    <row r="1142" spans="3:7" x14ac:dyDescent="0.25">
      <c r="C1142">
        <v>1360</v>
      </c>
      <c r="D1142">
        <v>99.321624760000006</v>
      </c>
      <c r="E1142">
        <v>97.072128300000003</v>
      </c>
      <c r="F1142">
        <v>0.3245137334</v>
      </c>
      <c r="G1142">
        <v>2.2253730300000001</v>
      </c>
    </row>
    <row r="1143" spans="3:7" x14ac:dyDescent="0.25">
      <c r="C1143">
        <v>1359</v>
      </c>
      <c r="D1143">
        <v>99.300796509999998</v>
      </c>
      <c r="E1143">
        <v>97.16907501</v>
      </c>
      <c r="F1143">
        <v>0.33948874470000001</v>
      </c>
      <c r="G1143">
        <v>2.2349665160000001</v>
      </c>
    </row>
    <row r="1144" spans="3:7" x14ac:dyDescent="0.25">
      <c r="C1144">
        <v>1358</v>
      </c>
      <c r="D1144">
        <v>99.33704376</v>
      </c>
      <c r="E1144">
        <v>97.100639340000001</v>
      </c>
      <c r="F1144">
        <v>0.3700124025</v>
      </c>
      <c r="G1144">
        <v>2.2055778500000001</v>
      </c>
    </row>
    <row r="1145" spans="3:7" x14ac:dyDescent="0.25">
      <c r="C1145">
        <v>1357</v>
      </c>
      <c r="D1145">
        <v>99.312362669999999</v>
      </c>
      <c r="E1145">
        <v>97.103080750000004</v>
      </c>
      <c r="F1145">
        <v>0.33228752020000002</v>
      </c>
      <c r="G1145">
        <v>2.2306027410000002</v>
      </c>
    </row>
    <row r="1146" spans="3:7" x14ac:dyDescent="0.25">
      <c r="C1146">
        <v>1356</v>
      </c>
      <c r="D1146">
        <v>99.356773380000007</v>
      </c>
      <c r="E1146">
        <v>97.125640869999998</v>
      </c>
      <c r="F1146">
        <v>0.36648514869999999</v>
      </c>
      <c r="G1146">
        <v>2.2080600260000001</v>
      </c>
    </row>
    <row r="1147" spans="3:7" x14ac:dyDescent="0.25">
      <c r="C1147">
        <v>1355</v>
      </c>
      <c r="D1147">
        <v>99.251701350000005</v>
      </c>
      <c r="E1147">
        <v>97.145393369999994</v>
      </c>
      <c r="F1147">
        <v>0.30718198419999998</v>
      </c>
      <c r="G1147">
        <v>2.2350804809999998</v>
      </c>
    </row>
    <row r="1148" spans="3:7" x14ac:dyDescent="0.25">
      <c r="C1148">
        <v>1354</v>
      </c>
      <c r="D1148">
        <v>99.253257750000003</v>
      </c>
      <c r="E1148">
        <v>97.096237180000003</v>
      </c>
      <c r="F1148">
        <v>0.29965636130000001</v>
      </c>
      <c r="G1148">
        <v>2.2265667919999999</v>
      </c>
    </row>
    <row r="1149" spans="3:7" x14ac:dyDescent="0.25">
      <c r="C1149">
        <v>1353</v>
      </c>
      <c r="D1149">
        <v>99.348327639999994</v>
      </c>
      <c r="E1149">
        <v>97.124008180000004</v>
      </c>
      <c r="F1149">
        <v>0.32137060169999998</v>
      </c>
      <c r="G1149">
        <v>2.267339706</v>
      </c>
    </row>
    <row r="1150" spans="3:7" x14ac:dyDescent="0.25">
      <c r="C1150">
        <v>1352</v>
      </c>
      <c r="D1150">
        <v>99.288894650000003</v>
      </c>
      <c r="E1150">
        <v>97.092704769999997</v>
      </c>
      <c r="F1150">
        <v>0.34912249449999999</v>
      </c>
      <c r="G1150">
        <v>2.2093341350000002</v>
      </c>
    </row>
    <row r="1151" spans="3:7" x14ac:dyDescent="0.25">
      <c r="C1151">
        <v>1351</v>
      </c>
      <c r="D1151">
        <v>99.295608520000002</v>
      </c>
      <c r="E1151">
        <v>97.050102229999993</v>
      </c>
      <c r="F1151">
        <v>0.34527093170000001</v>
      </c>
      <c r="G1151">
        <v>2.2615308760000001</v>
      </c>
    </row>
    <row r="1152" spans="3:7" x14ac:dyDescent="0.25">
      <c r="C1152">
        <v>1350</v>
      </c>
      <c r="D1152">
        <v>99.342048649999995</v>
      </c>
      <c r="E1152">
        <v>97.154312129999994</v>
      </c>
      <c r="F1152">
        <v>0.33012548089999999</v>
      </c>
      <c r="G1152">
        <v>2.2510333060000001</v>
      </c>
    </row>
    <row r="1153" spans="3:7" x14ac:dyDescent="0.25">
      <c r="C1153">
        <v>1349</v>
      </c>
      <c r="D1153">
        <v>99.361976619999993</v>
      </c>
      <c r="E1153">
        <v>97.104583739999995</v>
      </c>
      <c r="F1153">
        <v>0.3084456921</v>
      </c>
      <c r="G1153">
        <v>2.2282435889999999</v>
      </c>
    </row>
    <row r="1154" spans="3:7" x14ac:dyDescent="0.25">
      <c r="C1154">
        <v>1348</v>
      </c>
      <c r="D1154">
        <v>99.332359310000001</v>
      </c>
      <c r="E1154">
        <v>97.168769839999996</v>
      </c>
      <c r="F1154">
        <v>0.29519587759999999</v>
      </c>
      <c r="G1154">
        <v>2.2867965699999999</v>
      </c>
    </row>
    <row r="1155" spans="3:7" x14ac:dyDescent="0.25">
      <c r="C1155">
        <v>1347</v>
      </c>
      <c r="D1155">
        <v>99.400337219999997</v>
      </c>
      <c r="E1155">
        <v>97.150550839999994</v>
      </c>
      <c r="F1155">
        <v>0.31069678070000001</v>
      </c>
      <c r="G1155">
        <v>2.2743582729999998</v>
      </c>
    </row>
    <row r="1156" spans="3:7" x14ac:dyDescent="0.25">
      <c r="C1156">
        <v>1346</v>
      </c>
      <c r="D1156">
        <v>99.360183719999995</v>
      </c>
      <c r="E1156">
        <v>97.126136779999996</v>
      </c>
      <c r="F1156">
        <v>0.32436245679999998</v>
      </c>
      <c r="G1156">
        <v>2.2764303680000002</v>
      </c>
    </row>
    <row r="1157" spans="3:7" x14ac:dyDescent="0.25">
      <c r="C1157">
        <v>1345</v>
      </c>
      <c r="D1157">
        <v>99.413696290000004</v>
      </c>
      <c r="E1157">
        <v>97.190261840000005</v>
      </c>
      <c r="F1157">
        <v>0.29963490370000001</v>
      </c>
      <c r="G1157">
        <v>2.2604370120000001</v>
      </c>
    </row>
    <row r="1158" spans="3:7" x14ac:dyDescent="0.25">
      <c r="C1158">
        <v>1344</v>
      </c>
      <c r="D1158">
        <v>99.346229550000004</v>
      </c>
      <c r="E1158">
        <v>97.131278989999998</v>
      </c>
      <c r="F1158">
        <v>0.32699966429999999</v>
      </c>
      <c r="G1158">
        <v>2.2827014920000002</v>
      </c>
    </row>
    <row r="1159" spans="3:7" x14ac:dyDescent="0.25">
      <c r="C1159">
        <v>1343</v>
      </c>
      <c r="D1159">
        <v>99.384170530000006</v>
      </c>
      <c r="E1159">
        <v>97.105010989999997</v>
      </c>
      <c r="F1159">
        <v>0.28678956630000002</v>
      </c>
      <c r="G1159">
        <v>2.2805726530000001</v>
      </c>
    </row>
    <row r="1160" spans="3:7" x14ac:dyDescent="0.25">
      <c r="C1160">
        <v>1342</v>
      </c>
      <c r="D1160">
        <v>99.399604800000006</v>
      </c>
      <c r="E1160">
        <v>97.095306399999998</v>
      </c>
      <c r="F1160">
        <v>0.25842893119999999</v>
      </c>
      <c r="G1160">
        <v>2.2849509719999999</v>
      </c>
    </row>
    <row r="1161" spans="3:7" x14ac:dyDescent="0.25">
      <c r="C1161">
        <v>1341</v>
      </c>
      <c r="D1161">
        <v>99.403472899999997</v>
      </c>
      <c r="E1161">
        <v>97.14250183</v>
      </c>
      <c r="F1161">
        <v>0.31119540330000001</v>
      </c>
      <c r="G1161">
        <v>2.2888374329999999</v>
      </c>
    </row>
    <row r="1162" spans="3:7" x14ac:dyDescent="0.25">
      <c r="C1162">
        <v>1340</v>
      </c>
      <c r="D1162">
        <v>99.396331790000005</v>
      </c>
      <c r="E1162">
        <v>97.205474850000002</v>
      </c>
      <c r="F1162">
        <v>0.25062417980000001</v>
      </c>
      <c r="G1162">
        <v>2.293154001</v>
      </c>
    </row>
    <row r="1163" spans="3:7" x14ac:dyDescent="0.25">
      <c r="C1163">
        <v>1339</v>
      </c>
      <c r="D1163">
        <v>99.393722530000005</v>
      </c>
      <c r="E1163">
        <v>97.211906429999999</v>
      </c>
      <c r="F1163">
        <v>0.2948953211</v>
      </c>
      <c r="G1163">
        <v>2.2996606829999999</v>
      </c>
    </row>
    <row r="1164" spans="3:7" x14ac:dyDescent="0.25">
      <c r="C1164">
        <v>1338</v>
      </c>
      <c r="D1164">
        <v>99.366256710000002</v>
      </c>
      <c r="E1164">
        <v>97.137275700000004</v>
      </c>
      <c r="F1164">
        <v>0.32198286059999998</v>
      </c>
      <c r="G1164">
        <v>2.2867739199999999</v>
      </c>
    </row>
    <row r="1165" spans="3:7" x14ac:dyDescent="0.25">
      <c r="C1165">
        <v>1337</v>
      </c>
      <c r="D1165">
        <v>99.40094757</v>
      </c>
      <c r="E1165">
        <v>97.166732789999998</v>
      </c>
      <c r="F1165">
        <v>0.28817963600000002</v>
      </c>
      <c r="G1165">
        <v>2.308413029</v>
      </c>
    </row>
    <row r="1166" spans="3:7" x14ac:dyDescent="0.25">
      <c r="C1166">
        <v>1336</v>
      </c>
      <c r="D1166">
        <v>99.453086850000005</v>
      </c>
      <c r="E1166">
        <v>97.1181488</v>
      </c>
      <c r="F1166">
        <v>0.25156503920000001</v>
      </c>
      <c r="G1166">
        <v>2.3165168760000001</v>
      </c>
    </row>
    <row r="1167" spans="3:7" x14ac:dyDescent="0.25">
      <c r="C1167">
        <v>1335</v>
      </c>
      <c r="D1167">
        <v>99.410560610000005</v>
      </c>
      <c r="E1167">
        <v>97.137687679999999</v>
      </c>
      <c r="F1167">
        <v>0.26705548169999999</v>
      </c>
      <c r="G1167">
        <v>2.318370104</v>
      </c>
    </row>
    <row r="1168" spans="3:7" x14ac:dyDescent="0.25">
      <c r="C1168">
        <v>1334</v>
      </c>
      <c r="D1168">
        <v>99.446929929999996</v>
      </c>
      <c r="E1168">
        <v>97.198364260000005</v>
      </c>
      <c r="F1168">
        <v>0.29538527129999997</v>
      </c>
      <c r="G1168">
        <v>2.3109006879999998</v>
      </c>
    </row>
    <row r="1169" spans="3:7" x14ac:dyDescent="0.25">
      <c r="C1169">
        <v>1333</v>
      </c>
      <c r="D1169">
        <v>99.434593199999995</v>
      </c>
      <c r="E1169">
        <v>97.136634830000006</v>
      </c>
      <c r="F1169">
        <v>0.25013604760000002</v>
      </c>
      <c r="G1169">
        <v>2.301697731</v>
      </c>
    </row>
    <row r="1170" spans="3:7" x14ac:dyDescent="0.25">
      <c r="C1170">
        <v>1332</v>
      </c>
      <c r="D1170">
        <v>99.456939700000007</v>
      </c>
      <c r="E1170">
        <v>97.146652219999993</v>
      </c>
      <c r="F1170">
        <v>0.29796743390000002</v>
      </c>
      <c r="G1170">
        <v>2.319673538</v>
      </c>
    </row>
    <row r="1171" spans="3:7" x14ac:dyDescent="0.25">
      <c r="C1171">
        <v>1331</v>
      </c>
      <c r="D1171">
        <v>99.428886410000004</v>
      </c>
      <c r="E1171">
        <v>97.206359860000006</v>
      </c>
      <c r="F1171">
        <v>0.30564144250000003</v>
      </c>
      <c r="G1171">
        <v>2.3276829719999999</v>
      </c>
    </row>
    <row r="1172" spans="3:7" x14ac:dyDescent="0.25">
      <c r="C1172">
        <v>1330</v>
      </c>
      <c r="D1172">
        <v>99.406036380000003</v>
      </c>
      <c r="E1172">
        <v>97.185813899999999</v>
      </c>
      <c r="F1172">
        <v>0.27930217979999999</v>
      </c>
      <c r="G1172">
        <v>2.2837097640000001</v>
      </c>
    </row>
    <row r="1173" spans="3:7" x14ac:dyDescent="0.25">
      <c r="C1173">
        <v>1329</v>
      </c>
      <c r="D1173">
        <v>99.495735170000003</v>
      </c>
      <c r="E1173">
        <v>97.193702700000003</v>
      </c>
      <c r="F1173">
        <v>0.2764253914</v>
      </c>
      <c r="G1173">
        <v>2.3156299589999998</v>
      </c>
    </row>
    <row r="1174" spans="3:7" x14ac:dyDescent="0.25">
      <c r="C1174">
        <v>1328</v>
      </c>
      <c r="D1174">
        <v>99.450836179999996</v>
      </c>
      <c r="E1174">
        <v>97.158042910000006</v>
      </c>
      <c r="F1174">
        <v>0.3118434846</v>
      </c>
      <c r="G1174">
        <v>2.3048641679999999</v>
      </c>
    </row>
    <row r="1175" spans="3:7" x14ac:dyDescent="0.25">
      <c r="C1175">
        <v>1327</v>
      </c>
      <c r="D1175">
        <v>99.456420899999998</v>
      </c>
      <c r="E1175">
        <v>97.168197629999995</v>
      </c>
      <c r="F1175">
        <v>0.28368079660000001</v>
      </c>
      <c r="G1175">
        <v>2.3401019569999999</v>
      </c>
    </row>
    <row r="1176" spans="3:7" x14ac:dyDescent="0.25">
      <c r="C1176">
        <v>1326</v>
      </c>
      <c r="D1176">
        <v>99.497810360000003</v>
      </c>
      <c r="E1176">
        <v>97.160202029999994</v>
      </c>
      <c r="F1176">
        <v>0.29763925079999998</v>
      </c>
      <c r="G1176">
        <v>2.3114097120000001</v>
      </c>
    </row>
    <row r="1177" spans="3:7" x14ac:dyDescent="0.25">
      <c r="C1177">
        <v>1325</v>
      </c>
      <c r="D1177">
        <v>99.514656070000001</v>
      </c>
      <c r="E1177">
        <v>97.172637940000001</v>
      </c>
      <c r="F1177">
        <v>0.27606490249999999</v>
      </c>
      <c r="G1177">
        <v>2.3193118570000002</v>
      </c>
    </row>
    <row r="1178" spans="3:7" x14ac:dyDescent="0.25">
      <c r="C1178">
        <v>1324</v>
      </c>
      <c r="D1178">
        <v>99.502502440000001</v>
      </c>
      <c r="E1178">
        <v>97.176712039999998</v>
      </c>
      <c r="F1178">
        <v>0.22600102420000001</v>
      </c>
      <c r="G1178">
        <v>2.3126266000000002</v>
      </c>
    </row>
    <row r="1179" spans="3:7" x14ac:dyDescent="0.25">
      <c r="C1179">
        <v>1323</v>
      </c>
      <c r="D1179">
        <v>99.501579280000001</v>
      </c>
      <c r="E1179">
        <v>97.200447080000004</v>
      </c>
      <c r="F1179">
        <v>0.30063614249999998</v>
      </c>
      <c r="G1179">
        <v>2.3381614690000001</v>
      </c>
    </row>
    <row r="1180" spans="3:7" x14ac:dyDescent="0.25">
      <c r="C1180">
        <v>1322</v>
      </c>
      <c r="D1180">
        <v>99.482772830000002</v>
      </c>
      <c r="E1180">
        <v>97.26596069</v>
      </c>
      <c r="F1180">
        <v>0.27378684279999999</v>
      </c>
      <c r="G1180">
        <v>2.3298876289999999</v>
      </c>
    </row>
    <row r="1181" spans="3:7" x14ac:dyDescent="0.25">
      <c r="C1181">
        <v>1321</v>
      </c>
      <c r="D1181">
        <v>99.517677309999996</v>
      </c>
      <c r="E1181">
        <v>97.182060239999998</v>
      </c>
      <c r="F1181">
        <v>0.28821584579999998</v>
      </c>
      <c r="G1181">
        <v>2.3104679579999998</v>
      </c>
    </row>
    <row r="1182" spans="3:7" x14ac:dyDescent="0.25">
      <c r="C1182">
        <v>1320</v>
      </c>
      <c r="D1182">
        <v>99.484947199999993</v>
      </c>
      <c r="E1182">
        <v>97.193305969999997</v>
      </c>
      <c r="F1182">
        <v>0.30405846240000001</v>
      </c>
      <c r="G1182">
        <v>2.31375289</v>
      </c>
    </row>
    <row r="1183" spans="3:7" x14ac:dyDescent="0.25">
      <c r="C1183">
        <v>1319</v>
      </c>
      <c r="D1183">
        <v>99.445060729999994</v>
      </c>
      <c r="E1183">
        <v>97.19121552</v>
      </c>
      <c r="F1183">
        <v>0.25829803940000001</v>
      </c>
      <c r="G1183">
        <v>2.3493735789999999</v>
      </c>
    </row>
    <row r="1184" spans="3:7" x14ac:dyDescent="0.25">
      <c r="C1184">
        <v>1318</v>
      </c>
      <c r="D1184">
        <v>99.463043209999995</v>
      </c>
      <c r="E1184">
        <v>97.189971920000005</v>
      </c>
      <c r="F1184">
        <v>0.25462484359999998</v>
      </c>
      <c r="G1184">
        <v>2.3263232710000001</v>
      </c>
    </row>
    <row r="1185" spans="3:7" x14ac:dyDescent="0.25">
      <c r="C1185">
        <v>1317</v>
      </c>
      <c r="D1185">
        <v>99.486663820000004</v>
      </c>
      <c r="E1185">
        <v>97.221717830000003</v>
      </c>
      <c r="F1185">
        <v>0.27497041230000002</v>
      </c>
      <c r="G1185">
        <v>2.3100538249999998</v>
      </c>
    </row>
    <row r="1186" spans="3:7" x14ac:dyDescent="0.25">
      <c r="C1186">
        <v>1316</v>
      </c>
      <c r="D1186">
        <v>99.494544980000001</v>
      </c>
      <c r="E1186">
        <v>97.258056640000007</v>
      </c>
      <c r="F1186">
        <v>0.27999758720000001</v>
      </c>
      <c r="G1186">
        <v>2.3355548380000002</v>
      </c>
    </row>
    <row r="1187" spans="3:7" x14ac:dyDescent="0.25">
      <c r="C1187">
        <v>1315</v>
      </c>
      <c r="D1187">
        <v>99.496536250000005</v>
      </c>
      <c r="E1187">
        <v>97.217323300000004</v>
      </c>
      <c r="F1187">
        <v>0.25117593999999999</v>
      </c>
      <c r="G1187">
        <v>2.2991516590000001</v>
      </c>
    </row>
    <row r="1188" spans="3:7" x14ac:dyDescent="0.25">
      <c r="C1188">
        <v>1314</v>
      </c>
      <c r="D1188">
        <v>99.552169800000001</v>
      </c>
      <c r="E1188">
        <v>97.246643070000005</v>
      </c>
      <c r="F1188">
        <v>0.29636123780000001</v>
      </c>
      <c r="G1188">
        <v>2.2999730110000001</v>
      </c>
    </row>
    <row r="1189" spans="3:7" x14ac:dyDescent="0.25">
      <c r="C1189">
        <v>1313</v>
      </c>
      <c r="D1189">
        <v>99.510421750000006</v>
      </c>
      <c r="E1189">
        <v>97.190498349999999</v>
      </c>
      <c r="F1189">
        <v>0.2465698123</v>
      </c>
      <c r="G1189">
        <v>2.3268308640000002</v>
      </c>
    </row>
    <row r="1190" spans="3:7" x14ac:dyDescent="0.25">
      <c r="C1190">
        <v>1312</v>
      </c>
      <c r="D1190">
        <v>99.552215579999995</v>
      </c>
      <c r="E1190">
        <v>97.192420960000007</v>
      </c>
      <c r="F1190">
        <v>0.24153287709999999</v>
      </c>
      <c r="G1190">
        <v>2.3035378460000002</v>
      </c>
    </row>
    <row r="1191" spans="3:7" x14ac:dyDescent="0.25">
      <c r="C1191">
        <v>1311</v>
      </c>
      <c r="D1191">
        <v>99.486366270000005</v>
      </c>
      <c r="E1191">
        <v>97.211791989999995</v>
      </c>
      <c r="F1191">
        <v>0.22351937</v>
      </c>
      <c r="G1191">
        <v>2.328032732</v>
      </c>
    </row>
    <row r="1192" spans="3:7" x14ac:dyDescent="0.25">
      <c r="C1192">
        <v>1310</v>
      </c>
      <c r="D1192">
        <v>99.513061519999994</v>
      </c>
      <c r="E1192">
        <v>97.233871460000003</v>
      </c>
      <c r="F1192">
        <v>0.24968662859999999</v>
      </c>
      <c r="G1192">
        <v>2.3066735270000001</v>
      </c>
    </row>
    <row r="1193" spans="3:7" x14ac:dyDescent="0.25">
      <c r="C1193">
        <v>1309</v>
      </c>
      <c r="D1193">
        <v>99.524528500000002</v>
      </c>
      <c r="E1193">
        <v>97.249023440000002</v>
      </c>
      <c r="F1193">
        <v>0.27540940050000001</v>
      </c>
      <c r="G1193">
        <v>2.2797434330000002</v>
      </c>
    </row>
    <row r="1194" spans="3:7" x14ac:dyDescent="0.25">
      <c r="C1194">
        <v>1308</v>
      </c>
      <c r="D1194">
        <v>99.517311100000001</v>
      </c>
      <c r="E1194">
        <v>97.204849240000001</v>
      </c>
      <c r="F1194">
        <v>0.2153680623</v>
      </c>
      <c r="G1194">
        <v>2.3192870619999999</v>
      </c>
    </row>
    <row r="1195" spans="3:7" x14ac:dyDescent="0.25">
      <c r="C1195">
        <v>1307</v>
      </c>
      <c r="D1195">
        <v>99.528770449999996</v>
      </c>
      <c r="E1195">
        <v>97.187843319999999</v>
      </c>
      <c r="F1195">
        <v>0.26003360749999999</v>
      </c>
      <c r="G1195">
        <v>2.3127534390000002</v>
      </c>
    </row>
    <row r="1196" spans="3:7" x14ac:dyDescent="0.25">
      <c r="C1196">
        <v>1306</v>
      </c>
      <c r="D1196">
        <v>99.559448239999995</v>
      </c>
      <c r="E1196">
        <v>97.234939580000002</v>
      </c>
      <c r="F1196">
        <v>0.24884623289999999</v>
      </c>
      <c r="G1196">
        <v>2.296648502</v>
      </c>
    </row>
    <row r="1197" spans="3:7" x14ac:dyDescent="0.25">
      <c r="C1197">
        <v>1305</v>
      </c>
      <c r="D1197">
        <v>99.559494020000002</v>
      </c>
      <c r="E1197">
        <v>97.178993230000003</v>
      </c>
      <c r="F1197">
        <v>0.26606702799999998</v>
      </c>
      <c r="G1197">
        <v>2.303217649</v>
      </c>
    </row>
    <row r="1198" spans="3:7" x14ac:dyDescent="0.25">
      <c r="C1198">
        <v>1304</v>
      </c>
      <c r="D1198">
        <v>99.546577450000001</v>
      </c>
      <c r="E1198">
        <v>97.257339479999999</v>
      </c>
      <c r="F1198">
        <v>0.2549039125</v>
      </c>
      <c r="G1198">
        <v>2.2990248200000001</v>
      </c>
    </row>
    <row r="1199" spans="3:7" x14ac:dyDescent="0.25">
      <c r="C1199">
        <v>1303</v>
      </c>
      <c r="D1199">
        <v>99.501159670000007</v>
      </c>
      <c r="E1199">
        <v>97.203620909999998</v>
      </c>
      <c r="F1199">
        <v>0.24553793669999999</v>
      </c>
      <c r="G1199">
        <v>2.280932188</v>
      </c>
    </row>
    <row r="1200" spans="3:7" x14ac:dyDescent="0.25">
      <c r="C1200">
        <v>1302</v>
      </c>
      <c r="D1200">
        <v>99.608833309999994</v>
      </c>
      <c r="E1200">
        <v>97.258682250000007</v>
      </c>
      <c r="F1200">
        <v>0.2407273352</v>
      </c>
      <c r="G1200">
        <v>2.2811980250000001</v>
      </c>
    </row>
    <row r="1201" spans="3:7" x14ac:dyDescent="0.25">
      <c r="C1201">
        <v>1301</v>
      </c>
      <c r="D1201">
        <v>99.549232480000001</v>
      </c>
      <c r="E1201">
        <v>97.262771610000001</v>
      </c>
      <c r="F1201">
        <v>0.22351741789999999</v>
      </c>
      <c r="G1201">
        <v>2.2998263840000002</v>
      </c>
    </row>
    <row r="1202" spans="3:7" x14ac:dyDescent="0.25">
      <c r="C1202">
        <v>1300</v>
      </c>
      <c r="D1202">
        <v>99.57687378</v>
      </c>
      <c r="E1202">
        <v>97.206947330000006</v>
      </c>
      <c r="F1202">
        <v>0.28690031170000002</v>
      </c>
      <c r="G1202">
        <v>2.3096594810000002</v>
      </c>
    </row>
    <row r="1203" spans="3:7" x14ac:dyDescent="0.25">
      <c r="C1203">
        <v>1299</v>
      </c>
      <c r="D1203">
        <v>99.524421689999997</v>
      </c>
      <c r="E1203">
        <v>97.257736210000004</v>
      </c>
      <c r="F1203">
        <v>0.26924440259999999</v>
      </c>
      <c r="G1203">
        <v>2.3106513020000001</v>
      </c>
    </row>
    <row r="1204" spans="3:7" x14ac:dyDescent="0.25">
      <c r="C1204">
        <v>1298</v>
      </c>
      <c r="D1204">
        <v>99.575080869999994</v>
      </c>
      <c r="E1204">
        <v>97.225822449999995</v>
      </c>
      <c r="F1204">
        <v>0.26152494549999999</v>
      </c>
      <c r="G1204">
        <v>2.2579283710000002</v>
      </c>
    </row>
    <row r="1205" spans="3:7" x14ac:dyDescent="0.25">
      <c r="C1205">
        <v>1297</v>
      </c>
      <c r="D1205">
        <v>99.524726869999995</v>
      </c>
      <c r="E1205">
        <v>97.17438507</v>
      </c>
      <c r="F1205">
        <v>0.28531152009999999</v>
      </c>
      <c r="G1205">
        <v>2.3129041190000001</v>
      </c>
    </row>
    <row r="1206" spans="3:7" x14ac:dyDescent="0.25">
      <c r="C1206">
        <v>1296</v>
      </c>
      <c r="D1206">
        <v>99.547988889999999</v>
      </c>
      <c r="E1206">
        <v>97.298988339999994</v>
      </c>
      <c r="F1206">
        <v>0.25330266359999998</v>
      </c>
      <c r="G1206">
        <v>2.2859508989999999</v>
      </c>
    </row>
    <row r="1207" spans="3:7" x14ac:dyDescent="0.25">
      <c r="C1207">
        <v>1295</v>
      </c>
      <c r="D1207">
        <v>99.527664180000002</v>
      </c>
      <c r="E1207">
        <v>97.284950260000002</v>
      </c>
      <c r="F1207">
        <v>0.2398460358</v>
      </c>
      <c r="G1207">
        <v>2.2297143940000002</v>
      </c>
    </row>
    <row r="1208" spans="3:7" x14ac:dyDescent="0.25">
      <c r="C1208">
        <v>1294</v>
      </c>
      <c r="D1208">
        <v>99.487678529999997</v>
      </c>
      <c r="E1208">
        <v>97.260848999999993</v>
      </c>
      <c r="F1208">
        <v>0.24727417530000001</v>
      </c>
      <c r="G1208">
        <v>2.2527434830000002</v>
      </c>
    </row>
    <row r="1209" spans="3:7" x14ac:dyDescent="0.25">
      <c r="C1209">
        <v>1293</v>
      </c>
      <c r="D1209">
        <v>99.485855099999995</v>
      </c>
      <c r="E1209">
        <v>97.235748290000004</v>
      </c>
      <c r="F1209">
        <v>0.23296360669999999</v>
      </c>
      <c r="G1209">
        <v>2.3016355040000001</v>
      </c>
    </row>
    <row r="1210" spans="3:7" x14ac:dyDescent="0.25">
      <c r="C1210">
        <v>1292</v>
      </c>
      <c r="D1210">
        <v>99.52266693</v>
      </c>
      <c r="E1210">
        <v>97.299812320000001</v>
      </c>
      <c r="F1210">
        <v>0.29250669480000002</v>
      </c>
      <c r="G1210">
        <v>2.2896189690000002</v>
      </c>
    </row>
    <row r="1211" spans="3:7" x14ac:dyDescent="0.25">
      <c r="C1211">
        <v>1291</v>
      </c>
      <c r="D1211">
        <v>99.562797549999999</v>
      </c>
      <c r="E1211">
        <v>97.256240840000004</v>
      </c>
      <c r="F1211">
        <v>0.24147079890000001</v>
      </c>
      <c r="G1211">
        <v>2.2799711230000002</v>
      </c>
    </row>
    <row r="1212" spans="3:7" x14ac:dyDescent="0.25">
      <c r="C1212">
        <v>1290</v>
      </c>
      <c r="D1212">
        <v>99.57455444</v>
      </c>
      <c r="E1212">
        <v>97.204719539999999</v>
      </c>
      <c r="F1212">
        <v>0.2493387312</v>
      </c>
      <c r="G1212">
        <v>2.2564721109999999</v>
      </c>
    </row>
    <row r="1213" spans="3:7" x14ac:dyDescent="0.25">
      <c r="C1213">
        <v>1289</v>
      </c>
      <c r="D1213">
        <v>99.544982910000002</v>
      </c>
      <c r="E1213">
        <v>97.259048460000002</v>
      </c>
      <c r="F1213">
        <v>0.2690438926</v>
      </c>
      <c r="G1213">
        <v>2.2470154760000001</v>
      </c>
    </row>
    <row r="1214" spans="3:7" x14ac:dyDescent="0.25">
      <c r="C1214">
        <v>1288</v>
      </c>
      <c r="D1214">
        <v>99.580398560000006</v>
      </c>
      <c r="E1214">
        <v>97.288688660000005</v>
      </c>
      <c r="F1214">
        <v>0.28637301920000002</v>
      </c>
      <c r="G1214">
        <v>2.2300276760000002</v>
      </c>
    </row>
    <row r="1215" spans="3:7" x14ac:dyDescent="0.25">
      <c r="C1215">
        <v>1287</v>
      </c>
      <c r="D1215">
        <v>99.55449677</v>
      </c>
      <c r="E1215">
        <v>97.275497439999995</v>
      </c>
      <c r="F1215">
        <v>0.26807120439999998</v>
      </c>
      <c r="G1215">
        <v>2.2453153129999999</v>
      </c>
    </row>
    <row r="1216" spans="3:7" x14ac:dyDescent="0.25">
      <c r="C1216">
        <v>1286</v>
      </c>
      <c r="D1216">
        <v>99.536605829999999</v>
      </c>
      <c r="E1216">
        <v>97.248718260000004</v>
      </c>
      <c r="F1216">
        <v>0.27372544999999998</v>
      </c>
      <c r="G1216">
        <v>2.2524411679999998</v>
      </c>
    </row>
    <row r="1217" spans="3:7" x14ac:dyDescent="0.25">
      <c r="C1217">
        <v>1285</v>
      </c>
      <c r="D1217">
        <v>99.588310239999998</v>
      </c>
      <c r="E1217">
        <v>97.269844059999997</v>
      </c>
      <c r="F1217">
        <v>0.27935215829999999</v>
      </c>
      <c r="G1217">
        <v>2.2041246889999999</v>
      </c>
    </row>
    <row r="1218" spans="3:7" x14ac:dyDescent="0.25">
      <c r="C1218">
        <v>1284</v>
      </c>
      <c r="D1218">
        <v>99.580909730000002</v>
      </c>
      <c r="E1218">
        <v>97.246589659999998</v>
      </c>
      <c r="F1218">
        <v>0.23837466539999999</v>
      </c>
      <c r="G1218">
        <v>2.209163904</v>
      </c>
    </row>
    <row r="1219" spans="3:7" x14ac:dyDescent="0.25">
      <c r="C1219">
        <v>1283</v>
      </c>
      <c r="D1219">
        <v>99.536239620000003</v>
      </c>
      <c r="E1219">
        <v>97.266456599999998</v>
      </c>
      <c r="F1219">
        <v>0.2312828153</v>
      </c>
      <c r="G1219">
        <v>2.2483198639999999</v>
      </c>
    </row>
    <row r="1220" spans="3:7" x14ac:dyDescent="0.25">
      <c r="C1220">
        <v>1282</v>
      </c>
      <c r="D1220">
        <v>99.521324160000006</v>
      </c>
      <c r="E1220">
        <v>97.291442869999997</v>
      </c>
      <c r="F1220">
        <v>0.3064689934</v>
      </c>
      <c r="G1220">
        <v>2.2323088649999998</v>
      </c>
    </row>
    <row r="1221" spans="3:7" x14ac:dyDescent="0.25">
      <c r="C1221">
        <v>1281</v>
      </c>
      <c r="D1221">
        <v>99.557655330000003</v>
      </c>
      <c r="E1221">
        <v>97.294570919999998</v>
      </c>
      <c r="F1221">
        <v>0.26053363080000003</v>
      </c>
      <c r="G1221">
        <v>2.26480937</v>
      </c>
    </row>
    <row r="1222" spans="3:7" x14ac:dyDescent="0.25">
      <c r="C1222">
        <v>1280</v>
      </c>
      <c r="D1222">
        <v>99.599609380000004</v>
      </c>
      <c r="E1222">
        <v>97.310714719999993</v>
      </c>
      <c r="F1222">
        <v>0.27555361389999999</v>
      </c>
      <c r="G1222">
        <v>2.229344368</v>
      </c>
    </row>
    <row r="1223" spans="3:7" x14ac:dyDescent="0.25">
      <c r="C1223">
        <v>1279</v>
      </c>
      <c r="D1223">
        <v>99.605628969999998</v>
      </c>
      <c r="E1223">
        <v>97.311981200000005</v>
      </c>
      <c r="F1223">
        <v>0.28306519990000001</v>
      </c>
      <c r="G1223">
        <v>2.1817574500000001</v>
      </c>
    </row>
    <row r="1224" spans="3:7" x14ac:dyDescent="0.25">
      <c r="C1224">
        <v>1278</v>
      </c>
      <c r="D1224">
        <v>99.525085450000006</v>
      </c>
      <c r="E1224">
        <v>97.281990050000005</v>
      </c>
      <c r="F1224">
        <v>0.26581746340000001</v>
      </c>
      <c r="G1224">
        <v>2.177716255</v>
      </c>
    </row>
    <row r="1225" spans="3:7" x14ac:dyDescent="0.25">
      <c r="C1225">
        <v>1277</v>
      </c>
      <c r="D1225">
        <v>99.537834169999996</v>
      </c>
      <c r="E1225">
        <v>97.310600280000003</v>
      </c>
      <c r="F1225">
        <v>0.27079129219999998</v>
      </c>
      <c r="G1225">
        <v>2.2154426570000001</v>
      </c>
    </row>
    <row r="1226" spans="3:7" x14ac:dyDescent="0.25">
      <c r="C1226">
        <v>1276</v>
      </c>
      <c r="D1226">
        <v>99.569343570000001</v>
      </c>
      <c r="E1226">
        <v>97.302497860000003</v>
      </c>
      <c r="F1226">
        <v>0.26508447530000001</v>
      </c>
      <c r="G1226">
        <v>2.1837546830000001</v>
      </c>
    </row>
    <row r="1227" spans="3:7" x14ac:dyDescent="0.25">
      <c r="C1227">
        <v>1275</v>
      </c>
      <c r="D1227">
        <v>99.548789979999995</v>
      </c>
      <c r="E1227">
        <v>97.310295100000005</v>
      </c>
      <c r="F1227">
        <v>0.28820279240000002</v>
      </c>
      <c r="G1227">
        <v>2.1970541479999999</v>
      </c>
    </row>
    <row r="1228" spans="3:7" x14ac:dyDescent="0.25">
      <c r="C1228">
        <v>1274</v>
      </c>
      <c r="D1228">
        <v>99.463096620000002</v>
      </c>
      <c r="E1228">
        <v>97.303428650000001</v>
      </c>
      <c r="F1228">
        <v>0.26110875610000001</v>
      </c>
      <c r="G1228">
        <v>2.1778793329999999</v>
      </c>
    </row>
    <row r="1229" spans="3:7" x14ac:dyDescent="0.25">
      <c r="C1229">
        <v>1273</v>
      </c>
      <c r="D1229">
        <v>99.514572139999999</v>
      </c>
      <c r="E1229">
        <v>97.344627380000006</v>
      </c>
      <c r="F1229">
        <v>0.2582704723</v>
      </c>
      <c r="G1229">
        <v>2.2179701330000001</v>
      </c>
    </row>
    <row r="1230" spans="3:7" x14ac:dyDescent="0.25">
      <c r="C1230">
        <v>1272</v>
      </c>
      <c r="D1230">
        <v>99.55377197</v>
      </c>
      <c r="E1230">
        <v>97.31158447</v>
      </c>
      <c r="F1230">
        <v>0.27233856919999999</v>
      </c>
      <c r="G1230">
        <v>2.1730782990000002</v>
      </c>
    </row>
    <row r="1231" spans="3:7" x14ac:dyDescent="0.25">
      <c r="C1231">
        <v>1271</v>
      </c>
      <c r="D1231">
        <v>99.509918209999995</v>
      </c>
      <c r="E1231">
        <v>97.300476070000002</v>
      </c>
      <c r="F1231">
        <v>0.24807241560000001</v>
      </c>
      <c r="G1231">
        <v>2.1834020609999998</v>
      </c>
    </row>
    <row r="1232" spans="3:7" x14ac:dyDescent="0.25">
      <c r="C1232">
        <v>1270</v>
      </c>
      <c r="D1232">
        <v>99.528686519999994</v>
      </c>
      <c r="E1232">
        <v>97.247192380000001</v>
      </c>
      <c r="F1232">
        <v>0.27098551389999997</v>
      </c>
      <c r="G1232">
        <v>2.200143814</v>
      </c>
    </row>
    <row r="1233" spans="3:7" x14ac:dyDescent="0.25">
      <c r="C1233">
        <v>1269</v>
      </c>
      <c r="D1233">
        <v>99.555076600000007</v>
      </c>
      <c r="E1233">
        <v>97.32108307</v>
      </c>
      <c r="F1233">
        <v>0.3147141933</v>
      </c>
      <c r="G1233">
        <v>2.1756367679999999</v>
      </c>
    </row>
    <row r="1234" spans="3:7" x14ac:dyDescent="0.25">
      <c r="C1234">
        <v>1268</v>
      </c>
      <c r="D1234">
        <v>99.546058650000006</v>
      </c>
      <c r="E1234">
        <v>97.324752810000007</v>
      </c>
      <c r="F1234">
        <v>0.27996048330000001</v>
      </c>
      <c r="G1234">
        <v>2.1161370279999998</v>
      </c>
    </row>
    <row r="1235" spans="3:7" x14ac:dyDescent="0.25">
      <c r="C1235">
        <v>1267</v>
      </c>
      <c r="D1235">
        <v>99.565414430000004</v>
      </c>
      <c r="E1235">
        <v>97.389198300000004</v>
      </c>
      <c r="F1235">
        <v>0.28797167540000002</v>
      </c>
      <c r="G1235">
        <v>2.1494019029999998</v>
      </c>
    </row>
    <row r="1236" spans="3:7" x14ac:dyDescent="0.25">
      <c r="C1236">
        <v>1266</v>
      </c>
      <c r="D1236">
        <v>99.517005920000003</v>
      </c>
      <c r="E1236">
        <v>97.400321959999999</v>
      </c>
      <c r="F1236">
        <v>0.2645827234</v>
      </c>
      <c r="G1236">
        <v>2.1337871549999998</v>
      </c>
    </row>
    <row r="1237" spans="3:7" x14ac:dyDescent="0.25">
      <c r="C1237">
        <v>1265</v>
      </c>
      <c r="D1237">
        <v>99.508605959999997</v>
      </c>
      <c r="E1237">
        <v>97.334449770000006</v>
      </c>
      <c r="F1237">
        <v>0.29108288879999999</v>
      </c>
      <c r="G1237">
        <v>2.1350541110000001</v>
      </c>
    </row>
    <row r="1238" spans="3:7" x14ac:dyDescent="0.25">
      <c r="C1238">
        <v>1264</v>
      </c>
      <c r="D1238">
        <v>99.489280699999995</v>
      </c>
      <c r="E1238">
        <v>97.364212039999998</v>
      </c>
      <c r="F1238">
        <v>0.25628480320000002</v>
      </c>
      <c r="G1238">
        <v>2.1270809169999998</v>
      </c>
    </row>
    <row r="1239" spans="3:7" x14ac:dyDescent="0.25">
      <c r="C1239">
        <v>1263</v>
      </c>
      <c r="D1239">
        <v>99.545166019999996</v>
      </c>
      <c r="E1239">
        <v>97.413955689999995</v>
      </c>
      <c r="F1239">
        <v>0.26100662349999998</v>
      </c>
      <c r="G1239">
        <v>2.1051001550000001</v>
      </c>
    </row>
    <row r="1240" spans="3:7" x14ac:dyDescent="0.25">
      <c r="C1240">
        <v>1262</v>
      </c>
      <c r="D1240">
        <v>99.538108829999999</v>
      </c>
      <c r="E1240">
        <v>97.331039430000004</v>
      </c>
      <c r="F1240">
        <v>0.2955105603</v>
      </c>
      <c r="G1240">
        <v>2.1306891440000002</v>
      </c>
    </row>
    <row r="1241" spans="3:7" x14ac:dyDescent="0.25">
      <c r="C1241">
        <v>1261</v>
      </c>
      <c r="D1241">
        <v>99.515647889999997</v>
      </c>
      <c r="E1241">
        <v>97.37408447</v>
      </c>
      <c r="F1241">
        <v>0.28599691389999998</v>
      </c>
      <c r="G1241">
        <v>2.1286134720000001</v>
      </c>
    </row>
    <row r="1242" spans="3:7" x14ac:dyDescent="0.25">
      <c r="C1242">
        <v>1260</v>
      </c>
      <c r="D1242">
        <v>99.467567439999996</v>
      </c>
      <c r="E1242">
        <v>97.355934140000002</v>
      </c>
      <c r="F1242">
        <v>0.25714576239999998</v>
      </c>
      <c r="G1242">
        <v>2.1133687499999998</v>
      </c>
    </row>
    <row r="1243" spans="3:7" x14ac:dyDescent="0.25">
      <c r="C1243">
        <v>1259</v>
      </c>
      <c r="D1243">
        <v>99.477615360000001</v>
      </c>
      <c r="E1243">
        <v>97.373489379999995</v>
      </c>
      <c r="F1243">
        <v>0.2821391821</v>
      </c>
      <c r="G1243">
        <v>2.067140341</v>
      </c>
    </row>
    <row r="1244" spans="3:7" x14ac:dyDescent="0.25">
      <c r="C1244">
        <v>1258</v>
      </c>
      <c r="D1244">
        <v>99.452903750000004</v>
      </c>
      <c r="E1244">
        <v>97.335174559999999</v>
      </c>
      <c r="F1244">
        <v>0.2696567178</v>
      </c>
      <c r="G1244">
        <v>2.097971678</v>
      </c>
    </row>
    <row r="1245" spans="3:7" x14ac:dyDescent="0.25">
      <c r="C1245">
        <v>1257</v>
      </c>
      <c r="D1245">
        <v>99.446510309999994</v>
      </c>
      <c r="E1245">
        <v>97.392204280000001</v>
      </c>
      <c r="F1245">
        <v>0.27284333109999998</v>
      </c>
      <c r="G1245">
        <v>2.075686932</v>
      </c>
    </row>
    <row r="1246" spans="3:7" x14ac:dyDescent="0.25">
      <c r="C1246">
        <v>1256</v>
      </c>
      <c r="D1246">
        <v>99.570953369999998</v>
      </c>
      <c r="E1246">
        <v>97.372390749999994</v>
      </c>
      <c r="F1246">
        <v>0.28088176250000002</v>
      </c>
      <c r="G1246">
        <v>2.0824604029999998</v>
      </c>
    </row>
    <row r="1247" spans="3:7" x14ac:dyDescent="0.25">
      <c r="C1247">
        <v>1255</v>
      </c>
      <c r="D1247">
        <v>99.543090820000003</v>
      </c>
      <c r="E1247">
        <v>97.469215390000002</v>
      </c>
      <c r="F1247">
        <v>0.27041757109999998</v>
      </c>
      <c r="G1247">
        <v>2.091106892</v>
      </c>
    </row>
    <row r="1248" spans="3:7" x14ac:dyDescent="0.25">
      <c r="C1248">
        <v>1254</v>
      </c>
      <c r="D1248">
        <v>99.489067079999998</v>
      </c>
      <c r="E1248">
        <v>97.426795960000007</v>
      </c>
      <c r="F1248">
        <v>0.31488853690000002</v>
      </c>
      <c r="G1248">
        <v>2.0674059389999999</v>
      </c>
    </row>
    <row r="1249" spans="3:7" x14ac:dyDescent="0.25">
      <c r="C1249">
        <v>1253</v>
      </c>
      <c r="D1249">
        <v>99.429336550000002</v>
      </c>
      <c r="E1249">
        <v>97.444549559999999</v>
      </c>
      <c r="F1249">
        <v>0.31030619139999999</v>
      </c>
      <c r="G1249">
        <v>2.0522811409999999</v>
      </c>
    </row>
    <row r="1250" spans="3:7" x14ac:dyDescent="0.25">
      <c r="C1250">
        <v>1252</v>
      </c>
      <c r="D1250">
        <v>99.446334840000006</v>
      </c>
      <c r="E1250">
        <v>97.435417180000002</v>
      </c>
      <c r="F1250">
        <v>0.27663519980000001</v>
      </c>
      <c r="G1250">
        <v>2.0233914849999999</v>
      </c>
    </row>
    <row r="1251" spans="3:7" x14ac:dyDescent="0.25">
      <c r="C1251">
        <v>1251</v>
      </c>
      <c r="D1251">
        <v>99.374984740000002</v>
      </c>
      <c r="E1251">
        <v>97.403060909999994</v>
      </c>
      <c r="F1251">
        <v>0.33588424319999999</v>
      </c>
      <c r="G1251">
        <v>2.0294210910000001</v>
      </c>
    </row>
    <row r="1252" spans="3:7" x14ac:dyDescent="0.25">
      <c r="C1252">
        <v>1250</v>
      </c>
      <c r="D1252">
        <v>99.477455140000004</v>
      </c>
      <c r="E1252">
        <v>97.43344879</v>
      </c>
      <c r="F1252">
        <v>0.2996533811</v>
      </c>
      <c r="G1252">
        <v>2.044811964</v>
      </c>
    </row>
    <row r="1253" spans="3:7" x14ac:dyDescent="0.25">
      <c r="C1253">
        <v>1249</v>
      </c>
      <c r="D1253">
        <v>99.426918029999996</v>
      </c>
      <c r="E1253">
        <v>97.432723999999993</v>
      </c>
      <c r="F1253">
        <v>0.29407939309999998</v>
      </c>
      <c r="G1253">
        <v>2.0333240030000002</v>
      </c>
    </row>
    <row r="1254" spans="3:7" x14ac:dyDescent="0.25">
      <c r="C1254">
        <v>1248</v>
      </c>
      <c r="D1254">
        <v>99.422767640000004</v>
      </c>
      <c r="E1254">
        <v>97.476341250000004</v>
      </c>
      <c r="F1254">
        <v>0.29332843419999999</v>
      </c>
      <c r="G1254">
        <v>2.02291584</v>
      </c>
    </row>
    <row r="1255" spans="3:7" x14ac:dyDescent="0.25">
      <c r="C1255">
        <v>1247</v>
      </c>
      <c r="D1255">
        <v>99.449798580000007</v>
      </c>
      <c r="E1255">
        <v>97.417526249999995</v>
      </c>
      <c r="F1255">
        <v>0.33989995719999999</v>
      </c>
      <c r="G1255">
        <v>1.9955382349999999</v>
      </c>
    </row>
    <row r="1256" spans="3:7" x14ac:dyDescent="0.25">
      <c r="C1256">
        <v>1246</v>
      </c>
      <c r="D1256">
        <v>99.416511540000002</v>
      </c>
      <c r="E1256">
        <v>97.414794920000006</v>
      </c>
      <c r="F1256">
        <v>0.32950341700000002</v>
      </c>
      <c r="G1256">
        <v>2.0131616590000001</v>
      </c>
    </row>
    <row r="1257" spans="3:7" x14ac:dyDescent="0.25">
      <c r="C1257">
        <v>1245</v>
      </c>
      <c r="D1257">
        <v>99.484580989999998</v>
      </c>
      <c r="E1257">
        <v>97.446548460000002</v>
      </c>
      <c r="F1257">
        <v>0.32243379950000001</v>
      </c>
      <c r="G1257">
        <v>1.993972659</v>
      </c>
    </row>
    <row r="1258" spans="3:7" x14ac:dyDescent="0.25">
      <c r="C1258">
        <v>1244</v>
      </c>
      <c r="D1258">
        <v>99.370750430000001</v>
      </c>
      <c r="E1258">
        <v>97.427139280000006</v>
      </c>
      <c r="F1258">
        <v>0.30832636359999999</v>
      </c>
      <c r="G1258">
        <v>2.0267689230000001</v>
      </c>
    </row>
    <row r="1259" spans="3:7" x14ac:dyDescent="0.25">
      <c r="C1259">
        <v>1243</v>
      </c>
      <c r="D1259">
        <v>99.400970459999996</v>
      </c>
      <c r="E1259">
        <v>97.418678279999995</v>
      </c>
      <c r="F1259">
        <v>0.35062250490000002</v>
      </c>
      <c r="G1259">
        <v>2.0020339489999999</v>
      </c>
    </row>
    <row r="1260" spans="3:7" x14ac:dyDescent="0.25">
      <c r="C1260">
        <v>1242</v>
      </c>
      <c r="D1260">
        <v>99.420730590000005</v>
      </c>
      <c r="E1260">
        <v>97.47044373</v>
      </c>
      <c r="F1260">
        <v>0.32885146139999999</v>
      </c>
      <c r="G1260">
        <v>1.9732432369999999</v>
      </c>
    </row>
    <row r="1261" spans="3:7" x14ac:dyDescent="0.25">
      <c r="C1261">
        <v>1241</v>
      </c>
      <c r="D1261">
        <v>99.418731690000001</v>
      </c>
      <c r="E1261">
        <v>97.436347960000006</v>
      </c>
      <c r="F1261">
        <v>0.3512656093</v>
      </c>
      <c r="G1261">
        <v>1.9924498799999999</v>
      </c>
    </row>
    <row r="1262" spans="3:7" x14ac:dyDescent="0.25">
      <c r="C1262">
        <v>1240</v>
      </c>
      <c r="D1262">
        <v>99.425376889999995</v>
      </c>
      <c r="E1262">
        <v>97.494201660000002</v>
      </c>
      <c r="F1262">
        <v>0.31118091939999998</v>
      </c>
      <c r="G1262">
        <v>1.930027127</v>
      </c>
    </row>
    <row r="1263" spans="3:7" x14ac:dyDescent="0.25">
      <c r="C1263">
        <v>1239</v>
      </c>
      <c r="D1263">
        <v>99.517059329999995</v>
      </c>
      <c r="E1263">
        <v>97.456329350000004</v>
      </c>
      <c r="F1263">
        <v>0.34156078099999998</v>
      </c>
      <c r="G1263">
        <v>1.9897894860000001</v>
      </c>
    </row>
    <row r="1264" spans="3:7" x14ac:dyDescent="0.25">
      <c r="C1264">
        <v>1238</v>
      </c>
      <c r="D1264">
        <v>99.450111390000004</v>
      </c>
      <c r="E1264">
        <v>97.593086240000005</v>
      </c>
      <c r="F1264">
        <v>0.30710035559999999</v>
      </c>
      <c r="G1264">
        <v>1.9381787779999999</v>
      </c>
    </row>
    <row r="1265" spans="3:7" x14ac:dyDescent="0.25">
      <c r="C1265">
        <v>1237</v>
      </c>
      <c r="D1265">
        <v>99.505943299999998</v>
      </c>
      <c r="E1265">
        <v>97.532707209999998</v>
      </c>
      <c r="F1265">
        <v>0.33874222640000001</v>
      </c>
      <c r="G1265">
        <v>1.9579169750000001</v>
      </c>
    </row>
    <row r="1266" spans="3:7" x14ac:dyDescent="0.25">
      <c r="C1266">
        <v>1236</v>
      </c>
      <c r="D1266">
        <v>99.445816039999997</v>
      </c>
      <c r="E1266">
        <v>97.546379090000002</v>
      </c>
      <c r="F1266">
        <v>0.402641207</v>
      </c>
      <c r="G1266">
        <v>1.960777164</v>
      </c>
    </row>
    <row r="1267" spans="3:7" x14ac:dyDescent="0.25">
      <c r="C1267">
        <v>1235</v>
      </c>
      <c r="D1267">
        <v>99.474937440000005</v>
      </c>
      <c r="E1267">
        <v>97.580604550000004</v>
      </c>
      <c r="F1267">
        <v>0.2887207866</v>
      </c>
      <c r="G1267">
        <v>1.902151465</v>
      </c>
    </row>
    <row r="1268" spans="3:7" x14ac:dyDescent="0.25">
      <c r="C1268">
        <v>1234</v>
      </c>
      <c r="D1268">
        <v>99.444534300000001</v>
      </c>
      <c r="E1268">
        <v>97.56736755</v>
      </c>
      <c r="F1268">
        <v>0.37863031029999999</v>
      </c>
      <c r="G1268">
        <v>1.931400418</v>
      </c>
    </row>
    <row r="1269" spans="3:7" x14ac:dyDescent="0.25">
      <c r="C1269">
        <v>1233</v>
      </c>
      <c r="D1269">
        <v>99.537414549999994</v>
      </c>
      <c r="E1269">
        <v>97.556571959999999</v>
      </c>
      <c r="F1269">
        <v>0.32972952719999998</v>
      </c>
      <c r="G1269">
        <v>1.928104043</v>
      </c>
    </row>
    <row r="1270" spans="3:7" x14ac:dyDescent="0.25">
      <c r="C1270">
        <v>1232</v>
      </c>
      <c r="D1270">
        <v>99.491867069999998</v>
      </c>
      <c r="E1270">
        <v>97.69001007</v>
      </c>
      <c r="F1270">
        <v>0.33586612339999999</v>
      </c>
      <c r="G1270">
        <v>1.94948411</v>
      </c>
    </row>
    <row r="1271" spans="3:7" x14ac:dyDescent="0.25">
      <c r="C1271">
        <v>1231</v>
      </c>
      <c r="D1271">
        <v>99.507507320000002</v>
      </c>
      <c r="E1271">
        <v>97.592926030000001</v>
      </c>
      <c r="F1271">
        <v>0.35372897980000001</v>
      </c>
      <c r="G1271">
        <v>1.899440765</v>
      </c>
    </row>
    <row r="1272" spans="3:7" x14ac:dyDescent="0.25">
      <c r="C1272">
        <v>1230</v>
      </c>
      <c r="D1272">
        <v>99.534515380000002</v>
      </c>
      <c r="E1272">
        <v>97.584564209999996</v>
      </c>
      <c r="F1272">
        <v>0.35457307100000002</v>
      </c>
      <c r="G1272">
        <v>1.9060326809999999</v>
      </c>
    </row>
    <row r="1273" spans="3:7" x14ac:dyDescent="0.25">
      <c r="C1273">
        <v>1229</v>
      </c>
      <c r="D1273">
        <v>99.472335819999998</v>
      </c>
      <c r="E1273">
        <v>97.640457150000003</v>
      </c>
      <c r="F1273">
        <v>0.36390742659999997</v>
      </c>
      <c r="G1273">
        <v>1.9117630720000001</v>
      </c>
    </row>
    <row r="1274" spans="3:7" x14ac:dyDescent="0.25">
      <c r="C1274">
        <v>1228</v>
      </c>
      <c r="D1274">
        <v>99.532478330000004</v>
      </c>
      <c r="E1274">
        <v>97.572746280000004</v>
      </c>
      <c r="F1274">
        <v>0.39624226089999998</v>
      </c>
      <c r="G1274">
        <v>1.9154578449999999</v>
      </c>
    </row>
    <row r="1275" spans="3:7" x14ac:dyDescent="0.25">
      <c r="C1275">
        <v>1227</v>
      </c>
      <c r="D1275">
        <v>99.466758729999995</v>
      </c>
      <c r="E1275">
        <v>97.639587399999996</v>
      </c>
      <c r="F1275">
        <v>0.37948250770000003</v>
      </c>
      <c r="G1275">
        <v>1.903929234</v>
      </c>
    </row>
    <row r="1276" spans="3:7" x14ac:dyDescent="0.25">
      <c r="C1276">
        <v>1226</v>
      </c>
      <c r="D1276">
        <v>99.486564639999997</v>
      </c>
      <c r="E1276">
        <v>97.657913210000004</v>
      </c>
      <c r="F1276">
        <v>0.34931871289999999</v>
      </c>
      <c r="G1276">
        <v>1.828148603</v>
      </c>
    </row>
    <row r="1277" spans="3:7" x14ac:dyDescent="0.25">
      <c r="C1277">
        <v>1225</v>
      </c>
      <c r="D1277">
        <v>99.423027039999994</v>
      </c>
      <c r="E1277">
        <v>97.591438289999999</v>
      </c>
      <c r="F1277">
        <v>0.36281532049999998</v>
      </c>
      <c r="G1277">
        <v>1.894666076</v>
      </c>
    </row>
    <row r="1278" spans="3:7" x14ac:dyDescent="0.25">
      <c r="C1278">
        <v>1224</v>
      </c>
      <c r="D1278">
        <v>99.521255490000001</v>
      </c>
      <c r="E1278">
        <v>97.724876399999999</v>
      </c>
      <c r="F1278">
        <v>0.31958678359999998</v>
      </c>
      <c r="G1278">
        <v>1.884825945</v>
      </c>
    </row>
    <row r="1279" spans="3:7" x14ac:dyDescent="0.25">
      <c r="C1279">
        <v>1223</v>
      </c>
      <c r="D1279">
        <v>99.399391170000001</v>
      </c>
      <c r="E1279">
        <v>97.657478330000004</v>
      </c>
      <c r="F1279">
        <v>0.4169852436</v>
      </c>
      <c r="G1279">
        <v>1.893671393</v>
      </c>
    </row>
    <row r="1280" spans="3:7" x14ac:dyDescent="0.25">
      <c r="C1280">
        <v>1222</v>
      </c>
      <c r="D1280">
        <v>99.483245850000003</v>
      </c>
      <c r="E1280">
        <v>97.612693789999994</v>
      </c>
      <c r="F1280">
        <v>0.37480139730000001</v>
      </c>
      <c r="G1280">
        <v>1.8608201740000001</v>
      </c>
    </row>
    <row r="1281" spans="3:7" x14ac:dyDescent="0.25">
      <c r="C1281">
        <v>1221</v>
      </c>
      <c r="D1281">
        <v>99.500152589999999</v>
      </c>
      <c r="E1281">
        <v>97.635818479999998</v>
      </c>
      <c r="F1281">
        <v>0.35417050119999999</v>
      </c>
      <c r="G1281">
        <v>1.853311419</v>
      </c>
    </row>
    <row r="1282" spans="3:7" x14ac:dyDescent="0.25">
      <c r="C1282">
        <v>1220</v>
      </c>
      <c r="D1282">
        <v>99.483612059999999</v>
      </c>
      <c r="E1282">
        <v>97.695144650000003</v>
      </c>
      <c r="F1282">
        <v>0.41182631250000001</v>
      </c>
      <c r="G1282">
        <v>1.850450039</v>
      </c>
    </row>
    <row r="1283" spans="3:7" x14ac:dyDescent="0.25">
      <c r="C1283">
        <v>1219</v>
      </c>
      <c r="D1283">
        <v>99.411514280000006</v>
      </c>
      <c r="E1283">
        <v>97.683319089999998</v>
      </c>
      <c r="F1283">
        <v>0.37808775900000002</v>
      </c>
      <c r="G1283">
        <v>1.826717138</v>
      </c>
    </row>
    <row r="1284" spans="3:7" x14ac:dyDescent="0.25">
      <c r="C1284">
        <v>1218</v>
      </c>
      <c r="D1284">
        <v>99.429512020000004</v>
      </c>
      <c r="E1284">
        <v>97.728904720000003</v>
      </c>
      <c r="F1284">
        <v>0.3718687296</v>
      </c>
      <c r="G1284">
        <v>1.8418513540000001</v>
      </c>
    </row>
    <row r="1285" spans="3:7" x14ac:dyDescent="0.25">
      <c r="C1285">
        <v>1217</v>
      </c>
      <c r="D1285">
        <v>99.395812989999996</v>
      </c>
      <c r="E1285">
        <v>97.660331729999996</v>
      </c>
      <c r="F1285">
        <v>0.42502120139999999</v>
      </c>
      <c r="G1285">
        <v>1.8679540160000001</v>
      </c>
    </row>
    <row r="1286" spans="3:7" x14ac:dyDescent="0.25">
      <c r="C1286">
        <v>1216</v>
      </c>
      <c r="D1286">
        <v>99.504318240000003</v>
      </c>
      <c r="E1286">
        <v>97.718482969999997</v>
      </c>
      <c r="F1286">
        <v>0.42675918340000002</v>
      </c>
      <c r="G1286">
        <v>1.831858993</v>
      </c>
    </row>
    <row r="1287" spans="3:7" x14ac:dyDescent="0.25">
      <c r="C1287">
        <v>1215</v>
      </c>
      <c r="D1287">
        <v>99.454673769999999</v>
      </c>
      <c r="E1287">
        <v>97.667907709999994</v>
      </c>
      <c r="F1287">
        <v>0.31971585749999998</v>
      </c>
      <c r="G1287">
        <v>1.859795332</v>
      </c>
    </row>
    <row r="1288" spans="3:7" x14ac:dyDescent="0.25">
      <c r="C1288">
        <v>1214</v>
      </c>
      <c r="D1288">
        <v>99.384132390000005</v>
      </c>
      <c r="E1288">
        <v>97.707054139999997</v>
      </c>
      <c r="F1288">
        <v>0.42985597250000002</v>
      </c>
      <c r="G1288">
        <v>1.869643688</v>
      </c>
    </row>
    <row r="1289" spans="3:7" x14ac:dyDescent="0.25">
      <c r="C1289">
        <v>1213</v>
      </c>
      <c r="D1289">
        <v>99.391197199999993</v>
      </c>
      <c r="E1289">
        <v>97.676780699999995</v>
      </c>
      <c r="F1289">
        <v>0.36847984789999999</v>
      </c>
      <c r="G1289">
        <v>1.76815331</v>
      </c>
    </row>
    <row r="1290" spans="3:7" x14ac:dyDescent="0.25">
      <c r="C1290">
        <v>1212</v>
      </c>
      <c r="D1290">
        <v>99.400176999999999</v>
      </c>
      <c r="E1290">
        <v>97.715255740000003</v>
      </c>
      <c r="F1290">
        <v>0.44366294150000002</v>
      </c>
      <c r="G1290">
        <v>1.8060392139999999</v>
      </c>
    </row>
    <row r="1291" spans="3:7" x14ac:dyDescent="0.25">
      <c r="C1291">
        <v>1211</v>
      </c>
      <c r="D1291">
        <v>99.448982240000007</v>
      </c>
      <c r="E1291">
        <v>97.740982059999993</v>
      </c>
      <c r="F1291">
        <v>0.42841419580000001</v>
      </c>
      <c r="G1291">
        <v>1.7521741390000001</v>
      </c>
    </row>
    <row r="1292" spans="3:7" x14ac:dyDescent="0.25">
      <c r="C1292">
        <v>1210</v>
      </c>
      <c r="D1292">
        <v>99.401184079999993</v>
      </c>
      <c r="E1292">
        <v>97.711311339999995</v>
      </c>
      <c r="F1292">
        <v>0.43087360260000002</v>
      </c>
      <c r="G1292">
        <v>1.7732636930000001</v>
      </c>
    </row>
    <row r="1293" spans="3:7" x14ac:dyDescent="0.25">
      <c r="C1293">
        <v>1209</v>
      </c>
      <c r="D1293">
        <v>99.373832699999994</v>
      </c>
      <c r="E1293">
        <v>97.682037350000002</v>
      </c>
      <c r="F1293">
        <v>0.41732317209999997</v>
      </c>
      <c r="G1293">
        <v>1.719768524</v>
      </c>
    </row>
    <row r="1294" spans="3:7" x14ac:dyDescent="0.25">
      <c r="C1294">
        <v>1208</v>
      </c>
      <c r="D1294">
        <v>99.3793869</v>
      </c>
      <c r="E1294">
        <v>97.681823730000005</v>
      </c>
      <c r="F1294">
        <v>0.39198628070000002</v>
      </c>
      <c r="G1294">
        <v>1.7844537499999999</v>
      </c>
    </row>
    <row r="1295" spans="3:7" x14ac:dyDescent="0.25">
      <c r="C1295">
        <v>1207</v>
      </c>
      <c r="D1295">
        <v>99.38575745</v>
      </c>
      <c r="E1295">
        <v>97.699211120000001</v>
      </c>
      <c r="F1295">
        <v>0.4639013112</v>
      </c>
      <c r="G1295">
        <v>1.8870321510000001</v>
      </c>
    </row>
    <row r="1296" spans="3:7" x14ac:dyDescent="0.25">
      <c r="C1296">
        <v>1206</v>
      </c>
      <c r="D1296">
        <v>99.424163820000004</v>
      </c>
      <c r="E1296">
        <v>97.657447809999994</v>
      </c>
      <c r="F1296">
        <v>0.43423524499999999</v>
      </c>
      <c r="G1296">
        <v>1.8354601859999999</v>
      </c>
    </row>
    <row r="1297" spans="3:7" x14ac:dyDescent="0.25">
      <c r="C1297">
        <v>1205</v>
      </c>
      <c r="D1297">
        <v>99.443473819999994</v>
      </c>
      <c r="E1297">
        <v>97.745628359999998</v>
      </c>
      <c r="F1297">
        <v>0.41480302810000003</v>
      </c>
      <c r="G1297">
        <v>1.7725440260000001</v>
      </c>
    </row>
    <row r="1298" spans="3:7" x14ac:dyDescent="0.25">
      <c r="C1298">
        <v>1204</v>
      </c>
      <c r="D1298">
        <v>99.332473750000005</v>
      </c>
      <c r="E1298">
        <v>97.70187378</v>
      </c>
      <c r="F1298">
        <v>0.4650914967</v>
      </c>
      <c r="G1298">
        <v>1.785660386</v>
      </c>
    </row>
    <row r="1299" spans="3:7" x14ac:dyDescent="0.25">
      <c r="C1299">
        <v>1203</v>
      </c>
      <c r="D1299">
        <v>99.323814389999995</v>
      </c>
      <c r="E1299">
        <v>97.736183170000004</v>
      </c>
      <c r="F1299">
        <v>0.50127011539999999</v>
      </c>
      <c r="G1299">
        <v>1.767092943</v>
      </c>
    </row>
    <row r="1300" spans="3:7" x14ac:dyDescent="0.25">
      <c r="C1300">
        <v>1202</v>
      </c>
      <c r="D1300">
        <v>99.450660709999994</v>
      </c>
      <c r="E1300">
        <v>97.70746613</v>
      </c>
      <c r="F1300">
        <v>0.48498186469999999</v>
      </c>
      <c r="G1300">
        <v>1.79818213</v>
      </c>
    </row>
    <row r="1301" spans="3:7" x14ac:dyDescent="0.25">
      <c r="C1301">
        <v>1201</v>
      </c>
      <c r="D1301">
        <v>99.29253387</v>
      </c>
      <c r="E1301">
        <v>97.701576230000001</v>
      </c>
      <c r="F1301">
        <v>0.44411072130000001</v>
      </c>
      <c r="G1301">
        <v>1.708217382</v>
      </c>
    </row>
    <row r="1302" spans="3:7" x14ac:dyDescent="0.25">
      <c r="C1302">
        <v>1200</v>
      </c>
      <c r="D1302">
        <v>99.430610659999999</v>
      </c>
      <c r="E1302">
        <v>97.750656129999996</v>
      </c>
      <c r="F1302">
        <v>0.51417416329999999</v>
      </c>
      <c r="G1302">
        <v>1.7774460320000001</v>
      </c>
    </row>
    <row r="1303" spans="3:7" x14ac:dyDescent="0.25">
      <c r="C1303">
        <v>1199</v>
      </c>
      <c r="D1303">
        <v>99.315986629999998</v>
      </c>
      <c r="E1303">
        <v>97.733154299999995</v>
      </c>
      <c r="F1303">
        <v>0.48511490229999998</v>
      </c>
      <c r="G1303">
        <v>1.7600914240000001</v>
      </c>
    </row>
    <row r="1304" spans="3:7" x14ac:dyDescent="0.25">
      <c r="C1304">
        <v>1198</v>
      </c>
      <c r="D1304">
        <v>99.395042419999996</v>
      </c>
      <c r="E1304">
        <v>97.735816959999994</v>
      </c>
      <c r="F1304">
        <v>0.5270220041</v>
      </c>
      <c r="G1304">
        <v>1.7290381189999999</v>
      </c>
    </row>
    <row r="1305" spans="3:7" x14ac:dyDescent="0.25">
      <c r="C1305">
        <v>1197</v>
      </c>
      <c r="D1305">
        <v>99.344841000000002</v>
      </c>
      <c r="E1305">
        <v>97.721290589999995</v>
      </c>
      <c r="F1305">
        <v>0.48246863480000002</v>
      </c>
      <c r="G1305">
        <v>1.776066065</v>
      </c>
    </row>
    <row r="1306" spans="3:7" x14ac:dyDescent="0.25">
      <c r="C1306">
        <v>1196</v>
      </c>
      <c r="D1306">
        <v>99.327331540000003</v>
      </c>
      <c r="E1306">
        <v>97.754844669999997</v>
      </c>
      <c r="F1306">
        <v>0.51284432410000003</v>
      </c>
      <c r="G1306">
        <v>1.747367382</v>
      </c>
    </row>
    <row r="1307" spans="3:7" x14ac:dyDescent="0.25">
      <c r="C1307">
        <v>1195</v>
      </c>
      <c r="D1307">
        <v>99.348411560000002</v>
      </c>
      <c r="E1307">
        <v>97.752815249999998</v>
      </c>
      <c r="F1307">
        <v>0.53596162800000002</v>
      </c>
      <c r="G1307">
        <v>1.7560601229999999</v>
      </c>
    </row>
    <row r="1308" spans="3:7" x14ac:dyDescent="0.25">
      <c r="C1308">
        <v>1194</v>
      </c>
      <c r="D1308">
        <v>99.28404999</v>
      </c>
      <c r="E1308">
        <v>97.736236570000003</v>
      </c>
      <c r="F1308">
        <v>0.48902681469999998</v>
      </c>
      <c r="G1308">
        <v>1.721193314</v>
      </c>
    </row>
    <row r="1309" spans="3:7" x14ac:dyDescent="0.25">
      <c r="C1309">
        <v>1193</v>
      </c>
      <c r="D1309">
        <v>99.263420100000005</v>
      </c>
      <c r="E1309">
        <v>97.767242429999996</v>
      </c>
      <c r="F1309">
        <v>0.52856308220000003</v>
      </c>
      <c r="G1309">
        <v>1.74498558</v>
      </c>
    </row>
    <row r="1310" spans="3:7" x14ac:dyDescent="0.25">
      <c r="C1310">
        <v>1192</v>
      </c>
      <c r="D1310">
        <v>99.265518189999995</v>
      </c>
      <c r="E1310">
        <v>97.735298159999999</v>
      </c>
      <c r="F1310">
        <v>0.522156179</v>
      </c>
      <c r="G1310">
        <v>1.763552427</v>
      </c>
    </row>
    <row r="1311" spans="3:7" x14ac:dyDescent="0.25">
      <c r="C1311">
        <v>1191</v>
      </c>
      <c r="D1311">
        <v>99.271636959999995</v>
      </c>
      <c r="E1311">
        <v>97.704010010000005</v>
      </c>
      <c r="F1311">
        <v>0.54710835219999998</v>
      </c>
      <c r="G1311">
        <v>1.7487677340000001</v>
      </c>
    </row>
    <row r="1312" spans="3:7" x14ac:dyDescent="0.25">
      <c r="C1312">
        <v>1190</v>
      </c>
      <c r="D1312">
        <v>99.262931820000006</v>
      </c>
      <c r="E1312">
        <v>97.720108030000006</v>
      </c>
      <c r="F1312">
        <v>0.59615838529999998</v>
      </c>
      <c r="G1312">
        <v>1.74726212</v>
      </c>
    </row>
    <row r="1313" spans="3:7" x14ac:dyDescent="0.25">
      <c r="C1313">
        <v>1189</v>
      </c>
      <c r="D1313">
        <v>99.247749330000005</v>
      </c>
      <c r="E1313">
        <v>97.781463619999997</v>
      </c>
      <c r="F1313">
        <v>0.52212822439999995</v>
      </c>
      <c r="G1313">
        <v>1.7359646559999999</v>
      </c>
    </row>
    <row r="1314" spans="3:7" x14ac:dyDescent="0.25">
      <c r="C1314">
        <v>1188</v>
      </c>
      <c r="D1314">
        <v>99.233970639999995</v>
      </c>
      <c r="E1314">
        <v>97.697135930000002</v>
      </c>
      <c r="F1314">
        <v>0.59869623179999998</v>
      </c>
      <c r="G1314">
        <v>1.765738249</v>
      </c>
    </row>
    <row r="1315" spans="3:7" x14ac:dyDescent="0.25">
      <c r="C1315">
        <v>1187</v>
      </c>
      <c r="D1315">
        <v>99.238342290000006</v>
      </c>
      <c r="E1315">
        <v>97.73456573</v>
      </c>
      <c r="F1315">
        <v>0.53984034059999997</v>
      </c>
      <c r="G1315">
        <v>1.724434614</v>
      </c>
    </row>
    <row r="1316" spans="3:7" x14ac:dyDescent="0.25">
      <c r="C1316">
        <v>1186</v>
      </c>
      <c r="D1316">
        <v>99.252113339999994</v>
      </c>
      <c r="E1316">
        <v>97.751907349999996</v>
      </c>
      <c r="F1316">
        <v>0.58275437360000004</v>
      </c>
      <c r="G1316">
        <v>1.7215011119999999</v>
      </c>
    </row>
    <row r="1317" spans="3:7" x14ac:dyDescent="0.25">
      <c r="C1317">
        <v>1185</v>
      </c>
      <c r="D1317">
        <v>99.231140139999994</v>
      </c>
      <c r="E1317">
        <v>97.708633419999998</v>
      </c>
      <c r="F1317">
        <v>0.62603300809999995</v>
      </c>
      <c r="G1317">
        <v>1.7520999909999999</v>
      </c>
    </row>
    <row r="1318" spans="3:7" x14ac:dyDescent="0.25">
      <c r="C1318">
        <v>1184</v>
      </c>
      <c r="D1318">
        <v>99.296859740000002</v>
      </c>
      <c r="E1318">
        <v>97.734741209999996</v>
      </c>
      <c r="F1318">
        <v>0.56730383630000003</v>
      </c>
      <c r="G1318">
        <v>1.732851028</v>
      </c>
    </row>
    <row r="1319" spans="3:7" x14ac:dyDescent="0.25">
      <c r="C1319">
        <v>1183</v>
      </c>
      <c r="D1319">
        <v>99.229003910000003</v>
      </c>
      <c r="E1319">
        <v>97.772583010000005</v>
      </c>
      <c r="F1319">
        <v>0.6033000946</v>
      </c>
      <c r="G1319">
        <v>1.7596499919999999</v>
      </c>
    </row>
    <row r="1320" spans="3:7" x14ac:dyDescent="0.25">
      <c r="C1320">
        <v>1182</v>
      </c>
      <c r="D1320">
        <v>99.223533630000006</v>
      </c>
      <c r="E1320">
        <v>97.76138306</v>
      </c>
      <c r="F1320">
        <v>0.62333571909999996</v>
      </c>
      <c r="G1320">
        <v>1.767897367</v>
      </c>
    </row>
    <row r="1321" spans="3:7" x14ac:dyDescent="0.25">
      <c r="C1321">
        <v>1181</v>
      </c>
      <c r="D1321">
        <v>99.209793090000005</v>
      </c>
      <c r="E1321">
        <v>97.796424869999996</v>
      </c>
      <c r="F1321">
        <v>0.60535305740000001</v>
      </c>
      <c r="G1321">
        <v>1.790126085</v>
      </c>
    </row>
    <row r="1322" spans="3:7" x14ac:dyDescent="0.25">
      <c r="C1322">
        <v>1180</v>
      </c>
      <c r="D1322">
        <v>99.187988279999999</v>
      </c>
      <c r="E1322">
        <v>97.727928160000005</v>
      </c>
      <c r="F1322">
        <v>0.62612307069999995</v>
      </c>
      <c r="G1322">
        <v>1.802266717</v>
      </c>
    </row>
    <row r="1323" spans="3:7" x14ac:dyDescent="0.25">
      <c r="C1323">
        <v>1179</v>
      </c>
      <c r="D1323">
        <v>99.267570500000005</v>
      </c>
      <c r="E1323">
        <v>97.759346010000002</v>
      </c>
      <c r="F1323">
        <v>0.63125753399999995</v>
      </c>
      <c r="G1323">
        <v>1.736119032</v>
      </c>
    </row>
    <row r="1324" spans="3:7" x14ac:dyDescent="0.25">
      <c r="C1324">
        <v>1178</v>
      </c>
      <c r="D1324">
        <v>99.220909120000002</v>
      </c>
      <c r="E1324">
        <v>97.689422609999994</v>
      </c>
      <c r="F1324">
        <v>0.70913523440000004</v>
      </c>
      <c r="G1324">
        <v>1.780878186</v>
      </c>
    </row>
    <row r="1325" spans="3:7" x14ac:dyDescent="0.25">
      <c r="C1325">
        <v>1177</v>
      </c>
      <c r="D1325">
        <v>99.141853330000004</v>
      </c>
      <c r="E1325">
        <v>97.761024480000003</v>
      </c>
      <c r="F1325">
        <v>0.65589118000000002</v>
      </c>
      <c r="G1325">
        <v>1.740366817</v>
      </c>
    </row>
    <row r="1326" spans="3:7" x14ac:dyDescent="0.25">
      <c r="C1326">
        <v>1176</v>
      </c>
      <c r="D1326">
        <v>99.203437809999997</v>
      </c>
      <c r="E1326">
        <v>97.76359558</v>
      </c>
      <c r="F1326">
        <v>0.63734233380000005</v>
      </c>
      <c r="G1326">
        <v>1.7998136280000001</v>
      </c>
    </row>
    <row r="1327" spans="3:7" x14ac:dyDescent="0.25">
      <c r="C1327">
        <v>1175</v>
      </c>
      <c r="D1327">
        <v>99.105430600000005</v>
      </c>
      <c r="E1327">
        <v>97.693527219999993</v>
      </c>
      <c r="F1327">
        <v>0.67638379339999999</v>
      </c>
      <c r="G1327">
        <v>1.8121001720000001</v>
      </c>
    </row>
    <row r="1328" spans="3:7" x14ac:dyDescent="0.25">
      <c r="C1328">
        <v>1174</v>
      </c>
      <c r="D1328">
        <v>99.196762079999999</v>
      </c>
      <c r="E1328">
        <v>97.720809939999995</v>
      </c>
      <c r="F1328">
        <v>0.6522141695</v>
      </c>
      <c r="G1328">
        <v>1.7742414470000001</v>
      </c>
    </row>
    <row r="1329" spans="3:7" x14ac:dyDescent="0.25">
      <c r="C1329">
        <v>1173</v>
      </c>
      <c r="D1329">
        <v>99.156280519999996</v>
      </c>
      <c r="E1329">
        <v>97.627052309999996</v>
      </c>
      <c r="F1329">
        <v>0.66734373570000005</v>
      </c>
      <c r="G1329">
        <v>1.8010318279999999</v>
      </c>
    </row>
    <row r="1330" spans="3:7" x14ac:dyDescent="0.25">
      <c r="C1330">
        <v>1172</v>
      </c>
      <c r="D1330">
        <v>99.175338749999995</v>
      </c>
      <c r="E1330">
        <v>97.663406370000004</v>
      </c>
      <c r="F1330">
        <v>0.68563783170000003</v>
      </c>
      <c r="G1330">
        <v>1.835631013</v>
      </c>
    </row>
    <row r="1331" spans="3:7" x14ac:dyDescent="0.25">
      <c r="C1331">
        <v>1171</v>
      </c>
      <c r="D1331">
        <v>99.101104739999997</v>
      </c>
      <c r="E1331">
        <v>97.765022279999997</v>
      </c>
      <c r="F1331">
        <v>0.67325466869999995</v>
      </c>
      <c r="G1331">
        <v>1.7680330280000001</v>
      </c>
    </row>
    <row r="1332" spans="3:7" x14ac:dyDescent="0.25">
      <c r="C1332">
        <v>1170</v>
      </c>
      <c r="D1332">
        <v>99.139251709999996</v>
      </c>
      <c r="E1332">
        <v>97.743568420000003</v>
      </c>
      <c r="F1332">
        <v>0.65687751770000002</v>
      </c>
      <c r="G1332">
        <v>1.783537269</v>
      </c>
    </row>
    <row r="1333" spans="3:7" x14ac:dyDescent="0.25">
      <c r="C1333">
        <v>1169</v>
      </c>
      <c r="D1333">
        <v>99.111022950000006</v>
      </c>
      <c r="E1333">
        <v>97.666503910000003</v>
      </c>
      <c r="F1333">
        <v>0.68363738060000001</v>
      </c>
      <c r="G1333">
        <v>1.8052186969999999</v>
      </c>
    </row>
    <row r="1334" spans="3:7" x14ac:dyDescent="0.25">
      <c r="C1334">
        <v>1168</v>
      </c>
      <c r="D1334">
        <v>99.045753480000002</v>
      </c>
      <c r="E1334">
        <v>97.674026490000003</v>
      </c>
      <c r="F1334">
        <v>0.69515603780000002</v>
      </c>
      <c r="G1334">
        <v>1.816958547</v>
      </c>
    </row>
    <row r="1335" spans="3:7" x14ac:dyDescent="0.25">
      <c r="C1335">
        <v>1167</v>
      </c>
      <c r="D1335">
        <v>99.079078670000001</v>
      </c>
      <c r="E1335">
        <v>97.642669679999997</v>
      </c>
      <c r="F1335">
        <v>0.74083751440000001</v>
      </c>
      <c r="G1335">
        <v>1.8115156889999999</v>
      </c>
    </row>
    <row r="1336" spans="3:7" x14ac:dyDescent="0.25">
      <c r="C1336">
        <v>1166</v>
      </c>
      <c r="D1336">
        <v>99.009346010000002</v>
      </c>
      <c r="E1336">
        <v>97.704803470000002</v>
      </c>
      <c r="F1336">
        <v>0.71730899810000004</v>
      </c>
      <c r="G1336">
        <v>1.836475968</v>
      </c>
    </row>
    <row r="1337" spans="3:7" x14ac:dyDescent="0.25">
      <c r="C1337">
        <v>1165</v>
      </c>
      <c r="D1337">
        <v>99.098052980000006</v>
      </c>
      <c r="E1337">
        <v>97.61515808</v>
      </c>
      <c r="F1337">
        <v>0.76210761069999999</v>
      </c>
      <c r="G1337">
        <v>1.9099628930000001</v>
      </c>
    </row>
    <row r="1338" spans="3:7" x14ac:dyDescent="0.25">
      <c r="C1338">
        <v>1164</v>
      </c>
      <c r="D1338">
        <v>99.029479980000005</v>
      </c>
      <c r="E1338">
        <v>97.642204280000001</v>
      </c>
      <c r="F1338">
        <v>0.74415129420000004</v>
      </c>
      <c r="G1338">
        <v>1.8775032760000001</v>
      </c>
    </row>
    <row r="1339" spans="3:7" x14ac:dyDescent="0.25">
      <c r="C1339">
        <v>1163</v>
      </c>
      <c r="D1339">
        <v>99.043312069999999</v>
      </c>
      <c r="E1339">
        <v>97.628585819999998</v>
      </c>
      <c r="F1339">
        <v>0.74815315010000005</v>
      </c>
      <c r="G1339">
        <v>1.8692798610000001</v>
      </c>
    </row>
    <row r="1340" spans="3:7" x14ac:dyDescent="0.25">
      <c r="C1340">
        <v>1162</v>
      </c>
      <c r="D1340">
        <v>99.075424190000007</v>
      </c>
      <c r="E1340">
        <v>97.599998470000003</v>
      </c>
      <c r="F1340">
        <v>0.70887601379999998</v>
      </c>
      <c r="G1340">
        <v>1.8751236200000001</v>
      </c>
    </row>
    <row r="1341" spans="3:7" x14ac:dyDescent="0.25">
      <c r="C1341">
        <v>1161</v>
      </c>
      <c r="D1341">
        <v>99.005203249999994</v>
      </c>
      <c r="E1341">
        <v>97.62080383</v>
      </c>
      <c r="F1341">
        <v>0.79932856559999999</v>
      </c>
      <c r="G1341">
        <v>1.8790873290000001</v>
      </c>
    </row>
    <row r="1342" spans="3:7" x14ac:dyDescent="0.25">
      <c r="C1342">
        <v>1160</v>
      </c>
      <c r="D1342">
        <v>99.068000789999999</v>
      </c>
      <c r="E1342">
        <v>97.536941530000007</v>
      </c>
      <c r="F1342">
        <v>0.76224559550000004</v>
      </c>
      <c r="G1342">
        <v>1.889259577</v>
      </c>
    </row>
    <row r="1343" spans="3:7" x14ac:dyDescent="0.25">
      <c r="C1343">
        <v>1159</v>
      </c>
      <c r="D1343">
        <v>99.029350280000003</v>
      </c>
      <c r="E1343">
        <v>97.528663640000005</v>
      </c>
      <c r="F1343">
        <v>0.77713775630000004</v>
      </c>
      <c r="G1343">
        <v>1.8969419000000001</v>
      </c>
    </row>
    <row r="1344" spans="3:7" x14ac:dyDescent="0.25">
      <c r="C1344">
        <v>1158</v>
      </c>
      <c r="D1344">
        <v>99.028808589999997</v>
      </c>
      <c r="E1344">
        <v>97.595458980000004</v>
      </c>
      <c r="F1344">
        <v>0.77777039999999997</v>
      </c>
      <c r="G1344">
        <v>1.9051804539999999</v>
      </c>
    </row>
    <row r="1345" spans="3:7" x14ac:dyDescent="0.25">
      <c r="C1345">
        <v>1157</v>
      </c>
      <c r="D1345">
        <v>99.056991580000002</v>
      </c>
      <c r="E1345">
        <v>97.575798030000001</v>
      </c>
      <c r="F1345">
        <v>0.82034420969999999</v>
      </c>
      <c r="G1345">
        <v>1.8963953259999999</v>
      </c>
    </row>
    <row r="1346" spans="3:7" x14ac:dyDescent="0.25">
      <c r="C1346">
        <v>1156</v>
      </c>
      <c r="D1346">
        <v>98.904861449999999</v>
      </c>
      <c r="E1346">
        <v>97.593170169999993</v>
      </c>
      <c r="F1346">
        <v>0.79145085810000004</v>
      </c>
      <c r="G1346">
        <v>1.9661843779999999</v>
      </c>
    </row>
    <row r="1347" spans="3:7" x14ac:dyDescent="0.25">
      <c r="C1347">
        <v>1155</v>
      </c>
      <c r="D1347">
        <v>99.008514399999996</v>
      </c>
      <c r="E1347">
        <v>97.585815429999997</v>
      </c>
      <c r="F1347">
        <v>0.87296545510000001</v>
      </c>
      <c r="G1347">
        <v>1.9096384049999999</v>
      </c>
    </row>
    <row r="1348" spans="3:7" x14ac:dyDescent="0.25">
      <c r="C1348">
        <v>1154</v>
      </c>
      <c r="D1348">
        <v>98.998870850000003</v>
      </c>
      <c r="E1348">
        <v>97.572792050000004</v>
      </c>
      <c r="F1348">
        <v>0.82219868900000004</v>
      </c>
      <c r="G1348">
        <v>2.0000598429999998</v>
      </c>
    </row>
    <row r="1349" spans="3:7" x14ac:dyDescent="0.25">
      <c r="C1349">
        <v>1153</v>
      </c>
      <c r="D1349">
        <v>99.024345400000001</v>
      </c>
      <c r="E1349">
        <v>97.506431579999997</v>
      </c>
      <c r="F1349">
        <v>0.88532555099999999</v>
      </c>
      <c r="G1349">
        <v>2.0008115769999999</v>
      </c>
    </row>
    <row r="1350" spans="3:7" x14ac:dyDescent="0.25">
      <c r="C1350">
        <v>1152</v>
      </c>
      <c r="D1350">
        <v>99.090187069999999</v>
      </c>
      <c r="E1350">
        <v>97.507072449999995</v>
      </c>
      <c r="F1350">
        <v>0.87891125680000004</v>
      </c>
      <c r="G1350">
        <v>1.9828783270000001</v>
      </c>
    </row>
    <row r="1351" spans="3:7" x14ac:dyDescent="0.25">
      <c r="C1351">
        <v>1151</v>
      </c>
      <c r="D1351">
        <v>98.938789369999995</v>
      </c>
      <c r="E1351">
        <v>97.432670590000001</v>
      </c>
      <c r="F1351">
        <v>0.85214823480000002</v>
      </c>
      <c r="G1351">
        <v>2.0159912109999998</v>
      </c>
    </row>
    <row r="1352" spans="3:7" x14ac:dyDescent="0.25">
      <c r="C1352">
        <v>1150</v>
      </c>
      <c r="D1352">
        <v>98.993621829999995</v>
      </c>
      <c r="E1352">
        <v>97.459503170000005</v>
      </c>
      <c r="F1352">
        <v>0.85351729389999997</v>
      </c>
      <c r="G1352">
        <v>2.0722761150000002</v>
      </c>
    </row>
    <row r="1353" spans="3:7" x14ac:dyDescent="0.25">
      <c r="C1353">
        <v>1149</v>
      </c>
      <c r="D1353">
        <v>98.957916260000005</v>
      </c>
      <c r="E1353">
        <v>97.422668459999997</v>
      </c>
      <c r="F1353">
        <v>0.90061116220000004</v>
      </c>
      <c r="G1353">
        <v>2.0419342519999999</v>
      </c>
    </row>
    <row r="1354" spans="3:7" x14ac:dyDescent="0.25">
      <c r="C1354">
        <v>1148</v>
      </c>
      <c r="D1354">
        <v>98.847854609999999</v>
      </c>
      <c r="E1354">
        <v>97.430511469999999</v>
      </c>
      <c r="F1354">
        <v>0.91493391989999995</v>
      </c>
      <c r="G1354">
        <v>2.0837593079999999</v>
      </c>
    </row>
    <row r="1355" spans="3:7" x14ac:dyDescent="0.25">
      <c r="C1355">
        <v>1147</v>
      </c>
      <c r="D1355">
        <v>98.832969669999997</v>
      </c>
      <c r="E1355">
        <v>97.404083249999999</v>
      </c>
      <c r="F1355">
        <v>0.87436532970000003</v>
      </c>
      <c r="G1355">
        <v>2.0744647980000002</v>
      </c>
    </row>
    <row r="1356" spans="3:7" x14ac:dyDescent="0.25">
      <c r="C1356">
        <v>1146</v>
      </c>
      <c r="D1356">
        <v>98.842506409999999</v>
      </c>
      <c r="E1356">
        <v>97.404869079999997</v>
      </c>
      <c r="F1356">
        <v>0.94862663749999998</v>
      </c>
      <c r="G1356">
        <v>2.0851984020000001</v>
      </c>
    </row>
    <row r="1357" spans="3:7" x14ac:dyDescent="0.25">
      <c r="C1357">
        <v>1145</v>
      </c>
      <c r="D1357">
        <v>98.893310549999995</v>
      </c>
      <c r="E1357">
        <v>97.396240230000004</v>
      </c>
      <c r="F1357">
        <v>0.9595623016</v>
      </c>
      <c r="G1357">
        <v>2.079533815</v>
      </c>
    </row>
    <row r="1358" spans="3:7" x14ac:dyDescent="0.25">
      <c r="C1358">
        <v>1144</v>
      </c>
      <c r="D1358">
        <v>98.911781309999995</v>
      </c>
      <c r="E1358">
        <v>97.330657959999996</v>
      </c>
      <c r="F1358">
        <v>0.91981816289999996</v>
      </c>
      <c r="G1358">
        <v>2.1289207939999999</v>
      </c>
    </row>
    <row r="1359" spans="3:7" x14ac:dyDescent="0.25">
      <c r="C1359">
        <v>1143</v>
      </c>
      <c r="D1359">
        <v>98.896354680000002</v>
      </c>
      <c r="E1359">
        <v>97.335334779999997</v>
      </c>
      <c r="F1359">
        <v>0.92776119710000005</v>
      </c>
      <c r="G1359">
        <v>2.173288345</v>
      </c>
    </row>
    <row r="1360" spans="3:7" x14ac:dyDescent="0.25">
      <c r="C1360">
        <v>1142</v>
      </c>
      <c r="D1360">
        <v>98.868598939999998</v>
      </c>
      <c r="E1360">
        <v>97.322776790000006</v>
      </c>
      <c r="F1360">
        <v>0.96952050919999999</v>
      </c>
      <c r="G1360">
        <v>2.1619296069999998</v>
      </c>
    </row>
    <row r="1361" spans="3:7" x14ac:dyDescent="0.25">
      <c r="C1361">
        <v>1141</v>
      </c>
      <c r="D1361">
        <v>98.908599850000002</v>
      </c>
      <c r="E1361">
        <v>97.290542599999995</v>
      </c>
      <c r="F1361">
        <v>0.99049115180000002</v>
      </c>
      <c r="G1361">
        <v>2.155918121</v>
      </c>
    </row>
    <row r="1362" spans="3:7" x14ac:dyDescent="0.25">
      <c r="C1362">
        <v>1140</v>
      </c>
      <c r="D1362">
        <v>98.857620240000003</v>
      </c>
      <c r="E1362">
        <v>97.304634089999993</v>
      </c>
      <c r="F1362">
        <v>0.96507668499999999</v>
      </c>
      <c r="G1362">
        <v>2.2398269179999999</v>
      </c>
    </row>
    <row r="1363" spans="3:7" x14ac:dyDescent="0.25">
      <c r="C1363">
        <v>1139</v>
      </c>
      <c r="D1363">
        <v>98.893310549999995</v>
      </c>
      <c r="E1363">
        <v>97.236045840000003</v>
      </c>
      <c r="F1363">
        <v>0.93891012669999996</v>
      </c>
      <c r="G1363">
        <v>2.251713037</v>
      </c>
    </row>
    <row r="1364" spans="3:7" x14ac:dyDescent="0.25">
      <c r="C1364">
        <v>1138</v>
      </c>
      <c r="D1364">
        <v>98.878234860000006</v>
      </c>
      <c r="E1364">
        <v>97.241760249999999</v>
      </c>
      <c r="F1364">
        <v>1.0797669889999999</v>
      </c>
      <c r="G1364">
        <v>2.2952721120000001</v>
      </c>
    </row>
    <row r="1365" spans="3:7" x14ac:dyDescent="0.25">
      <c r="C1365">
        <v>1137</v>
      </c>
      <c r="D1365">
        <v>98.890007019999999</v>
      </c>
      <c r="E1365">
        <v>97.21575928</v>
      </c>
      <c r="F1365">
        <v>1.040217996</v>
      </c>
      <c r="G1365">
        <v>2.3078186509999998</v>
      </c>
    </row>
    <row r="1366" spans="3:7" x14ac:dyDescent="0.25">
      <c r="C1366">
        <v>1136</v>
      </c>
      <c r="D1366">
        <v>98.865875239999994</v>
      </c>
      <c r="E1366">
        <v>97.1987381</v>
      </c>
      <c r="F1366">
        <v>0.98906111720000001</v>
      </c>
      <c r="G1366">
        <v>2.2911365030000002</v>
      </c>
    </row>
    <row r="1367" spans="3:7" x14ac:dyDescent="0.25">
      <c r="C1367">
        <v>1135</v>
      </c>
      <c r="D1367">
        <v>98.858276369999999</v>
      </c>
      <c r="E1367">
        <v>97.213584900000001</v>
      </c>
      <c r="F1367">
        <v>1.10430491</v>
      </c>
      <c r="G1367">
        <v>2.3245532510000002</v>
      </c>
    </row>
    <row r="1368" spans="3:7" x14ac:dyDescent="0.25">
      <c r="C1368">
        <v>1134</v>
      </c>
      <c r="D1368">
        <v>98.760787960000002</v>
      </c>
      <c r="E1368">
        <v>97.158203130000004</v>
      </c>
      <c r="F1368">
        <v>1.015771985</v>
      </c>
      <c r="G1368">
        <v>2.330519915</v>
      </c>
    </row>
    <row r="1369" spans="3:7" x14ac:dyDescent="0.25">
      <c r="C1369">
        <v>1133</v>
      </c>
      <c r="D1369">
        <v>98.767585749999995</v>
      </c>
      <c r="E1369">
        <v>97.151306149999996</v>
      </c>
      <c r="F1369">
        <v>1.014699697</v>
      </c>
      <c r="G1369">
        <v>2.3658430579999998</v>
      </c>
    </row>
    <row r="1370" spans="3:7" x14ac:dyDescent="0.25">
      <c r="C1370">
        <v>1132</v>
      </c>
      <c r="D1370">
        <v>98.734481810000005</v>
      </c>
      <c r="E1370">
        <v>97.078010559999996</v>
      </c>
      <c r="F1370">
        <v>1.049088359</v>
      </c>
      <c r="G1370">
        <v>2.3560826779999999</v>
      </c>
    </row>
    <row r="1371" spans="3:7" x14ac:dyDescent="0.25">
      <c r="C1371">
        <v>1131</v>
      </c>
      <c r="D1371">
        <v>98.674514770000002</v>
      </c>
      <c r="E1371">
        <v>97.034706119999996</v>
      </c>
      <c r="F1371">
        <v>1.184034705</v>
      </c>
      <c r="G1371">
        <v>2.4026608469999999</v>
      </c>
    </row>
    <row r="1372" spans="3:7" x14ac:dyDescent="0.25">
      <c r="C1372">
        <v>1130</v>
      </c>
      <c r="D1372">
        <v>98.722068789999994</v>
      </c>
      <c r="E1372">
        <v>97.096649170000006</v>
      </c>
      <c r="F1372">
        <v>1.1094963550000001</v>
      </c>
      <c r="G1372">
        <v>2.4370403289999998</v>
      </c>
    </row>
    <row r="1373" spans="3:7" x14ac:dyDescent="0.25">
      <c r="C1373">
        <v>1129</v>
      </c>
      <c r="D1373">
        <v>98.717697139999999</v>
      </c>
      <c r="E1373">
        <v>97.012466430000003</v>
      </c>
      <c r="F1373">
        <v>1.0677785870000001</v>
      </c>
      <c r="G1373">
        <v>2.4614746570000001</v>
      </c>
    </row>
    <row r="1374" spans="3:7" x14ac:dyDescent="0.25">
      <c r="C1374">
        <v>1128</v>
      </c>
      <c r="D1374">
        <v>98.650794980000001</v>
      </c>
      <c r="E1374">
        <v>96.928398130000005</v>
      </c>
      <c r="F1374">
        <v>1.1145895720000001</v>
      </c>
      <c r="G1374">
        <v>2.5376105309999999</v>
      </c>
    </row>
    <row r="1375" spans="3:7" x14ac:dyDescent="0.25">
      <c r="C1375">
        <v>1127</v>
      </c>
      <c r="D1375">
        <v>98.686943049999996</v>
      </c>
      <c r="E1375">
        <v>96.978065490000006</v>
      </c>
      <c r="F1375">
        <v>1.2122291329999999</v>
      </c>
      <c r="G1375">
        <v>2.537433386</v>
      </c>
    </row>
    <row r="1376" spans="3:7" x14ac:dyDescent="0.25">
      <c r="C1376">
        <v>1126</v>
      </c>
      <c r="D1376">
        <v>98.68012238</v>
      </c>
      <c r="E1376">
        <v>96.945068359999993</v>
      </c>
      <c r="F1376">
        <v>1.176565409</v>
      </c>
      <c r="G1376">
        <v>2.5526838299999999</v>
      </c>
    </row>
    <row r="1377" spans="3:7" x14ac:dyDescent="0.25">
      <c r="C1377">
        <v>1125</v>
      </c>
      <c r="D1377">
        <v>98.667800900000003</v>
      </c>
      <c r="E1377">
        <v>96.882751459999994</v>
      </c>
      <c r="F1377">
        <v>1.1309195759999999</v>
      </c>
      <c r="G1377">
        <v>2.5458698270000002</v>
      </c>
    </row>
    <row r="1378" spans="3:7" x14ac:dyDescent="0.25">
      <c r="C1378">
        <v>1124</v>
      </c>
      <c r="D1378">
        <v>98.560539250000005</v>
      </c>
      <c r="E1378">
        <v>96.863609310000001</v>
      </c>
      <c r="F1378">
        <v>1.2205451730000001</v>
      </c>
      <c r="G1378">
        <v>2.6178438659999999</v>
      </c>
    </row>
    <row r="1379" spans="3:7" x14ac:dyDescent="0.25">
      <c r="C1379">
        <v>1123</v>
      </c>
      <c r="D1379">
        <v>98.583808899999994</v>
      </c>
      <c r="E1379">
        <v>96.855545039999996</v>
      </c>
      <c r="F1379">
        <v>1.182021856</v>
      </c>
      <c r="G1379">
        <v>2.638267994</v>
      </c>
    </row>
    <row r="1380" spans="3:7" x14ac:dyDescent="0.25">
      <c r="C1380">
        <v>1122</v>
      </c>
      <c r="D1380">
        <v>98.671112059999999</v>
      </c>
      <c r="E1380">
        <v>96.763206479999994</v>
      </c>
      <c r="F1380">
        <v>1.215610504</v>
      </c>
      <c r="G1380">
        <v>2.7406816479999998</v>
      </c>
    </row>
    <row r="1381" spans="3:7" x14ac:dyDescent="0.25">
      <c r="C1381">
        <v>1121</v>
      </c>
      <c r="D1381">
        <v>98.505279540000004</v>
      </c>
      <c r="E1381">
        <v>96.716110229999998</v>
      </c>
      <c r="F1381">
        <v>1.2055426840000001</v>
      </c>
      <c r="G1381">
        <v>2.7085061069999998</v>
      </c>
    </row>
    <row r="1382" spans="3:7" x14ac:dyDescent="0.25">
      <c r="C1382">
        <v>1120</v>
      </c>
      <c r="D1382">
        <v>98.625221249999996</v>
      </c>
      <c r="E1382">
        <v>96.752861019999997</v>
      </c>
      <c r="F1382">
        <v>1.2832863329999999</v>
      </c>
      <c r="G1382">
        <v>2.7311296459999999</v>
      </c>
    </row>
    <row r="1383" spans="3:7" x14ac:dyDescent="0.25">
      <c r="C1383">
        <v>1119</v>
      </c>
      <c r="D1383">
        <v>98.476318359999993</v>
      </c>
      <c r="E1383">
        <v>96.694824220000001</v>
      </c>
      <c r="F1383">
        <v>1.282489896</v>
      </c>
      <c r="G1383">
        <v>2.8011326790000002</v>
      </c>
    </row>
    <row r="1384" spans="3:7" x14ac:dyDescent="0.25">
      <c r="C1384">
        <v>1118</v>
      </c>
      <c r="D1384">
        <v>98.526557920000002</v>
      </c>
      <c r="E1384">
        <v>96.620094300000005</v>
      </c>
      <c r="F1384">
        <v>1.265686154</v>
      </c>
      <c r="G1384">
        <v>2.841311455</v>
      </c>
    </row>
    <row r="1385" spans="3:7" x14ac:dyDescent="0.25">
      <c r="C1385">
        <v>1117</v>
      </c>
      <c r="D1385">
        <v>98.551704409999999</v>
      </c>
      <c r="E1385">
        <v>96.553573610000001</v>
      </c>
      <c r="F1385">
        <v>1.2023952010000001</v>
      </c>
      <c r="G1385">
        <v>2.8813168999999998</v>
      </c>
    </row>
    <row r="1386" spans="3:7" x14ac:dyDescent="0.25">
      <c r="C1386">
        <v>1116</v>
      </c>
      <c r="D1386">
        <v>98.528327939999997</v>
      </c>
      <c r="E1386">
        <v>96.556877139999997</v>
      </c>
      <c r="F1386">
        <v>1.265535235</v>
      </c>
      <c r="G1386">
        <v>2.9465808870000001</v>
      </c>
    </row>
    <row r="1387" spans="3:7" x14ac:dyDescent="0.25">
      <c r="C1387">
        <v>1115</v>
      </c>
      <c r="D1387">
        <v>98.441665650000004</v>
      </c>
      <c r="E1387">
        <v>96.561119079999997</v>
      </c>
      <c r="F1387">
        <v>1.3138990399999999</v>
      </c>
      <c r="G1387">
        <v>2.9667909149999998</v>
      </c>
    </row>
    <row r="1388" spans="3:7" x14ac:dyDescent="0.25">
      <c r="C1388">
        <v>1114</v>
      </c>
      <c r="D1388">
        <v>98.452026369999999</v>
      </c>
      <c r="E1388">
        <v>96.529457089999994</v>
      </c>
      <c r="F1388">
        <v>1.360720038</v>
      </c>
      <c r="G1388">
        <v>2.9361491200000001</v>
      </c>
    </row>
    <row r="1389" spans="3:7" x14ac:dyDescent="0.25">
      <c r="C1389">
        <v>1113</v>
      </c>
      <c r="D1389">
        <v>98.492446900000004</v>
      </c>
      <c r="E1389">
        <v>96.437126160000005</v>
      </c>
      <c r="F1389">
        <v>1.3440774680000001</v>
      </c>
      <c r="G1389">
        <v>3.0187916760000002</v>
      </c>
    </row>
    <row r="1390" spans="3:7" x14ac:dyDescent="0.25">
      <c r="C1390">
        <v>1112</v>
      </c>
      <c r="D1390">
        <v>98.473411560000002</v>
      </c>
      <c r="E1390">
        <v>96.393188480000006</v>
      </c>
      <c r="F1390">
        <v>1.311665893</v>
      </c>
      <c r="G1390">
        <v>3.0757176880000001</v>
      </c>
    </row>
    <row r="1391" spans="3:7" x14ac:dyDescent="0.25">
      <c r="C1391">
        <v>1111</v>
      </c>
      <c r="D1391">
        <v>98.353996280000004</v>
      </c>
      <c r="E1391">
        <v>96.329154970000005</v>
      </c>
      <c r="F1391">
        <v>1.360139489</v>
      </c>
      <c r="G1391">
        <v>3.0760087970000001</v>
      </c>
    </row>
    <row r="1392" spans="3:7" x14ac:dyDescent="0.25">
      <c r="C1392">
        <v>1110</v>
      </c>
      <c r="D1392">
        <v>98.485946659999996</v>
      </c>
      <c r="E1392">
        <v>96.325927730000004</v>
      </c>
      <c r="F1392">
        <v>1.361094713</v>
      </c>
      <c r="G1392">
        <v>3.2038390639999998</v>
      </c>
    </row>
    <row r="1393" spans="3:7" x14ac:dyDescent="0.25">
      <c r="C1393">
        <v>1109</v>
      </c>
      <c r="D1393">
        <v>98.428047179999993</v>
      </c>
      <c r="E1393">
        <v>96.275154110000003</v>
      </c>
      <c r="F1393">
        <v>1.3740694520000001</v>
      </c>
      <c r="G1393">
        <v>3.2057247160000002</v>
      </c>
    </row>
    <row r="1394" spans="3:7" x14ac:dyDescent="0.25">
      <c r="C1394">
        <v>1108</v>
      </c>
      <c r="D1394">
        <v>98.462203979999998</v>
      </c>
      <c r="E1394">
        <v>96.307121280000004</v>
      </c>
      <c r="F1394">
        <v>1.3516815900000001</v>
      </c>
      <c r="G1394">
        <v>3.2263326640000001</v>
      </c>
    </row>
    <row r="1395" spans="3:7" x14ac:dyDescent="0.25">
      <c r="C1395">
        <v>1107</v>
      </c>
      <c r="D1395">
        <v>98.367080689999995</v>
      </c>
      <c r="E1395">
        <v>96.202095029999995</v>
      </c>
      <c r="F1395">
        <v>1.4573796990000001</v>
      </c>
      <c r="G1395">
        <v>3.2809100149999999</v>
      </c>
    </row>
    <row r="1396" spans="3:7" x14ac:dyDescent="0.25">
      <c r="C1396">
        <v>1106</v>
      </c>
      <c r="D1396">
        <v>98.369613650000005</v>
      </c>
      <c r="E1396">
        <v>96.171775819999993</v>
      </c>
      <c r="F1396">
        <v>1.39927578</v>
      </c>
      <c r="G1396">
        <v>3.2982482910000002</v>
      </c>
    </row>
    <row r="1397" spans="3:7" x14ac:dyDescent="0.25">
      <c r="C1397">
        <v>1105</v>
      </c>
      <c r="D1397">
        <v>98.372764590000003</v>
      </c>
      <c r="E1397">
        <v>96.07561493</v>
      </c>
      <c r="F1397">
        <v>1.3609048130000001</v>
      </c>
      <c r="G1397">
        <v>3.3409893510000002</v>
      </c>
    </row>
    <row r="1398" spans="3:7" x14ac:dyDescent="0.25">
      <c r="C1398">
        <v>1104</v>
      </c>
      <c r="D1398">
        <v>98.260856630000006</v>
      </c>
      <c r="E1398">
        <v>96.060173030000001</v>
      </c>
      <c r="F1398">
        <v>1.3801785710000001</v>
      </c>
      <c r="G1398">
        <v>3.3728804590000001</v>
      </c>
    </row>
    <row r="1399" spans="3:7" x14ac:dyDescent="0.25">
      <c r="C1399">
        <v>1103</v>
      </c>
      <c r="D1399">
        <v>98.250617980000001</v>
      </c>
      <c r="E1399">
        <v>96.005195619999995</v>
      </c>
      <c r="F1399">
        <v>1.486561537</v>
      </c>
      <c r="G1399">
        <v>3.3915266989999999</v>
      </c>
    </row>
    <row r="1400" spans="3:7" x14ac:dyDescent="0.25">
      <c r="C1400">
        <v>1102</v>
      </c>
      <c r="D1400">
        <v>98.273223880000003</v>
      </c>
      <c r="E1400">
        <v>95.936691280000005</v>
      </c>
      <c r="F1400">
        <v>1.4390721319999999</v>
      </c>
      <c r="G1400">
        <v>3.4448022840000001</v>
      </c>
    </row>
    <row r="1401" spans="3:7" x14ac:dyDescent="0.25">
      <c r="C1401">
        <v>1101</v>
      </c>
      <c r="D1401">
        <v>98.196723939999998</v>
      </c>
      <c r="E1401">
        <v>95.934967040000004</v>
      </c>
      <c r="F1401">
        <v>1.5200284719999999</v>
      </c>
      <c r="G1401">
        <v>3.5329515929999999</v>
      </c>
    </row>
    <row r="1402" spans="3:7" x14ac:dyDescent="0.25">
      <c r="C1402">
        <v>1100</v>
      </c>
      <c r="D1402">
        <v>98.261108399999998</v>
      </c>
      <c r="E1402">
        <v>95.858795169999993</v>
      </c>
      <c r="F1402">
        <v>1.509936333</v>
      </c>
      <c r="G1402">
        <v>3.5355608460000001</v>
      </c>
    </row>
    <row r="1403" spans="3:7" x14ac:dyDescent="0.25">
      <c r="C1403">
        <v>1099</v>
      </c>
      <c r="D1403">
        <v>98.193374629999994</v>
      </c>
      <c r="E1403">
        <v>95.810722350000006</v>
      </c>
      <c r="F1403">
        <v>1.559135318</v>
      </c>
      <c r="G1403">
        <v>3.63220191</v>
      </c>
    </row>
    <row r="1404" spans="3:7" x14ac:dyDescent="0.25">
      <c r="C1404">
        <v>1098</v>
      </c>
      <c r="D1404">
        <v>98.180236820000005</v>
      </c>
      <c r="E1404">
        <v>95.795158389999997</v>
      </c>
      <c r="F1404">
        <v>1.565969706</v>
      </c>
      <c r="G1404">
        <v>3.6755192280000002</v>
      </c>
    </row>
    <row r="1405" spans="3:7" x14ac:dyDescent="0.25">
      <c r="C1405">
        <v>1097</v>
      </c>
      <c r="D1405">
        <v>98.197273249999995</v>
      </c>
      <c r="E1405">
        <v>95.736526490000003</v>
      </c>
      <c r="F1405">
        <v>1.5225845579999999</v>
      </c>
      <c r="G1405">
        <v>3.7261769770000002</v>
      </c>
    </row>
    <row r="1406" spans="3:7" x14ac:dyDescent="0.25">
      <c r="C1406">
        <v>1096</v>
      </c>
      <c r="D1406">
        <v>98.126152039999994</v>
      </c>
      <c r="E1406">
        <v>95.612182619999999</v>
      </c>
      <c r="F1406">
        <v>1.5380758050000001</v>
      </c>
      <c r="G1406">
        <v>3.7486791610000001</v>
      </c>
    </row>
    <row r="1407" spans="3:7" x14ac:dyDescent="0.25">
      <c r="C1407">
        <v>1095</v>
      </c>
      <c r="D1407">
        <v>98.052040099999999</v>
      </c>
      <c r="E1407">
        <v>95.600631710000002</v>
      </c>
      <c r="F1407">
        <v>1.6170243019999999</v>
      </c>
      <c r="G1407">
        <v>3.8655021189999998</v>
      </c>
    </row>
    <row r="1408" spans="3:7" x14ac:dyDescent="0.25">
      <c r="C1408">
        <v>1094</v>
      </c>
      <c r="D1408">
        <v>98.136772160000007</v>
      </c>
      <c r="E1408">
        <v>95.575721740000006</v>
      </c>
      <c r="F1408">
        <v>1.704088211</v>
      </c>
      <c r="G1408">
        <v>3.897444487</v>
      </c>
    </row>
    <row r="1409" spans="3:7" x14ac:dyDescent="0.25">
      <c r="C1409">
        <v>1093</v>
      </c>
      <c r="D1409">
        <v>98.185249330000005</v>
      </c>
      <c r="E1409">
        <v>95.513092040000004</v>
      </c>
      <c r="F1409">
        <v>1.646005511</v>
      </c>
      <c r="G1409">
        <v>3.9725251199999998</v>
      </c>
    </row>
    <row r="1410" spans="3:7" x14ac:dyDescent="0.25">
      <c r="C1410">
        <v>1092</v>
      </c>
      <c r="D1410">
        <v>98.141090390000002</v>
      </c>
      <c r="E1410">
        <v>95.439933780000004</v>
      </c>
      <c r="F1410">
        <v>1.6799591780000001</v>
      </c>
      <c r="G1410">
        <v>3.9576358800000002</v>
      </c>
    </row>
    <row r="1411" spans="3:7" x14ac:dyDescent="0.25">
      <c r="C1411">
        <v>1091</v>
      </c>
      <c r="D1411">
        <v>98.045364379999995</v>
      </c>
      <c r="E1411">
        <v>95.362648010000001</v>
      </c>
      <c r="F1411">
        <v>1.701904297</v>
      </c>
      <c r="G1411">
        <v>4.0378937720000003</v>
      </c>
    </row>
    <row r="1412" spans="3:7" x14ac:dyDescent="0.25">
      <c r="C1412">
        <v>1090</v>
      </c>
      <c r="D1412">
        <v>98.104423519999997</v>
      </c>
      <c r="E1412">
        <v>95.32513428</v>
      </c>
      <c r="F1412">
        <v>1.6520122290000001</v>
      </c>
      <c r="G1412">
        <v>4.0628252030000001</v>
      </c>
    </row>
    <row r="1413" spans="3:7" x14ac:dyDescent="0.25">
      <c r="C1413">
        <v>1089</v>
      </c>
      <c r="D1413">
        <v>98.069473270000003</v>
      </c>
      <c r="E1413">
        <v>95.220642089999998</v>
      </c>
      <c r="F1413">
        <v>1.695525408</v>
      </c>
      <c r="G1413">
        <v>4.140326977</v>
      </c>
    </row>
    <row r="1414" spans="3:7" x14ac:dyDescent="0.25">
      <c r="C1414">
        <v>1088</v>
      </c>
      <c r="D1414">
        <v>98.089462280000006</v>
      </c>
      <c r="E1414">
        <v>95.185722350000006</v>
      </c>
      <c r="F1414">
        <v>1.738803506</v>
      </c>
      <c r="G1414">
        <v>4.2056689260000004</v>
      </c>
    </row>
    <row r="1415" spans="3:7" x14ac:dyDescent="0.25">
      <c r="C1415">
        <v>1087</v>
      </c>
      <c r="D1415">
        <v>98.128974909999997</v>
      </c>
      <c r="E1415">
        <v>95.187744140000007</v>
      </c>
      <c r="F1415">
        <v>1.729886413</v>
      </c>
      <c r="G1415">
        <v>4.2489299770000004</v>
      </c>
    </row>
    <row r="1416" spans="3:7" x14ac:dyDescent="0.25">
      <c r="C1416">
        <v>1086</v>
      </c>
      <c r="D1416">
        <v>97.974365230000004</v>
      </c>
      <c r="E1416">
        <v>95.11048126</v>
      </c>
      <c r="F1416">
        <v>1.6949651240000001</v>
      </c>
      <c r="G1416">
        <v>4.3609910010000004</v>
      </c>
    </row>
    <row r="1417" spans="3:7" x14ac:dyDescent="0.25">
      <c r="C1417">
        <v>1085</v>
      </c>
      <c r="D1417">
        <v>97.970970149999999</v>
      </c>
      <c r="E1417">
        <v>94.997940060000005</v>
      </c>
      <c r="F1417">
        <v>1.84392786</v>
      </c>
      <c r="G1417">
        <v>4.439097404</v>
      </c>
    </row>
    <row r="1418" spans="3:7" x14ac:dyDescent="0.25">
      <c r="C1418">
        <v>1084</v>
      </c>
      <c r="D1418">
        <v>98.003730770000004</v>
      </c>
      <c r="E1418">
        <v>95.092414860000005</v>
      </c>
      <c r="F1418">
        <v>1.7306301589999999</v>
      </c>
      <c r="G1418">
        <v>4.443896294</v>
      </c>
    </row>
    <row r="1419" spans="3:7" x14ac:dyDescent="0.25">
      <c r="C1419">
        <v>1083</v>
      </c>
      <c r="D1419">
        <v>97.891777039999994</v>
      </c>
      <c r="E1419">
        <v>94.93465424</v>
      </c>
      <c r="F1419">
        <v>1.7541024679999999</v>
      </c>
      <c r="G1419">
        <v>4.5277314190000002</v>
      </c>
    </row>
    <row r="1420" spans="3:7" x14ac:dyDescent="0.25">
      <c r="C1420">
        <v>1082</v>
      </c>
      <c r="D1420">
        <v>98.004074099999997</v>
      </c>
      <c r="E1420">
        <v>94.949569699999998</v>
      </c>
      <c r="F1420">
        <v>1.7678186890000001</v>
      </c>
      <c r="G1420">
        <v>4.5356154440000003</v>
      </c>
    </row>
    <row r="1421" spans="3:7" x14ac:dyDescent="0.25">
      <c r="C1421">
        <v>1081</v>
      </c>
      <c r="D1421">
        <v>97.892860409999997</v>
      </c>
      <c r="E1421">
        <v>94.818786619999997</v>
      </c>
      <c r="F1421">
        <v>1.813500881</v>
      </c>
      <c r="G1421">
        <v>4.652271271</v>
      </c>
    </row>
    <row r="1422" spans="3:7" x14ac:dyDescent="0.25">
      <c r="C1422">
        <v>1080</v>
      </c>
      <c r="D1422">
        <v>97.925003050000001</v>
      </c>
      <c r="E1422">
        <v>94.771415709999999</v>
      </c>
      <c r="F1422">
        <v>1.827615261</v>
      </c>
      <c r="G1422">
        <v>4.7305903430000003</v>
      </c>
    </row>
    <row r="1423" spans="3:7" x14ac:dyDescent="0.25">
      <c r="C1423">
        <v>1079</v>
      </c>
      <c r="D1423">
        <v>97.853157039999999</v>
      </c>
      <c r="E1423">
        <v>94.661918639999996</v>
      </c>
      <c r="F1423">
        <v>1.842879653</v>
      </c>
      <c r="G1423">
        <v>4.7752609250000004</v>
      </c>
    </row>
    <row r="1424" spans="3:7" x14ac:dyDescent="0.25">
      <c r="C1424">
        <v>1078</v>
      </c>
      <c r="D1424">
        <v>97.935211179999996</v>
      </c>
      <c r="E1424">
        <v>94.559272770000007</v>
      </c>
      <c r="F1424">
        <v>1.914684534</v>
      </c>
      <c r="G1424">
        <v>4.7833342549999998</v>
      </c>
    </row>
    <row r="1425" spans="3:7" x14ac:dyDescent="0.25">
      <c r="C1425">
        <v>1077</v>
      </c>
      <c r="D1425">
        <v>97.695083620000005</v>
      </c>
      <c r="E1425">
        <v>94.546150209999993</v>
      </c>
      <c r="F1425">
        <v>1.9669460059999999</v>
      </c>
      <c r="G1425">
        <v>4.9092822070000004</v>
      </c>
    </row>
    <row r="1426" spans="3:7" x14ac:dyDescent="0.25">
      <c r="C1426">
        <v>1076</v>
      </c>
      <c r="D1426">
        <v>97.736808780000004</v>
      </c>
      <c r="E1426">
        <v>94.480308530000002</v>
      </c>
      <c r="F1426">
        <v>1.9453241830000001</v>
      </c>
      <c r="G1426">
        <v>4.9268956179999996</v>
      </c>
    </row>
    <row r="1427" spans="3:7" x14ac:dyDescent="0.25">
      <c r="C1427">
        <v>1075</v>
      </c>
      <c r="D1427">
        <v>97.769615169999994</v>
      </c>
      <c r="E1427">
        <v>94.358955379999998</v>
      </c>
      <c r="F1427">
        <v>1.9155066009999999</v>
      </c>
      <c r="G1427">
        <v>5.0310668950000004</v>
      </c>
    </row>
    <row r="1428" spans="3:7" x14ac:dyDescent="0.25">
      <c r="C1428">
        <v>1074</v>
      </c>
      <c r="D1428">
        <v>97.741355900000002</v>
      </c>
      <c r="E1428">
        <v>94.357971190000001</v>
      </c>
      <c r="F1428">
        <v>1.970758319</v>
      </c>
      <c r="G1428">
        <v>5.097140789</v>
      </c>
    </row>
    <row r="1429" spans="3:7" x14ac:dyDescent="0.25">
      <c r="C1429">
        <v>1073</v>
      </c>
      <c r="D1429">
        <v>97.65533447</v>
      </c>
      <c r="E1429">
        <v>94.292335510000001</v>
      </c>
      <c r="F1429">
        <v>1.9738395209999999</v>
      </c>
      <c r="G1429">
        <v>5.1834678649999999</v>
      </c>
    </row>
    <row r="1430" spans="3:7" x14ac:dyDescent="0.25">
      <c r="C1430">
        <v>1072</v>
      </c>
      <c r="D1430">
        <v>97.763771059999996</v>
      </c>
      <c r="E1430">
        <v>94.211257930000002</v>
      </c>
      <c r="F1430">
        <v>1.8903255459999999</v>
      </c>
      <c r="G1430">
        <v>5.2676839830000004</v>
      </c>
    </row>
    <row r="1431" spans="3:7" x14ac:dyDescent="0.25">
      <c r="C1431">
        <v>1071</v>
      </c>
      <c r="D1431">
        <v>97.740173339999998</v>
      </c>
      <c r="E1431">
        <v>94.097969059999997</v>
      </c>
      <c r="F1431">
        <v>2.0549130440000001</v>
      </c>
      <c r="G1431">
        <v>5.2016630169999996</v>
      </c>
    </row>
    <row r="1432" spans="3:7" x14ac:dyDescent="0.25">
      <c r="C1432">
        <v>1070</v>
      </c>
      <c r="D1432">
        <v>97.63015747</v>
      </c>
      <c r="E1432">
        <v>94.085189819999997</v>
      </c>
      <c r="F1432">
        <v>2.0422079559999999</v>
      </c>
      <c r="G1432">
        <v>5.3414149279999998</v>
      </c>
    </row>
    <row r="1433" spans="3:7" x14ac:dyDescent="0.25">
      <c r="C1433">
        <v>1069</v>
      </c>
      <c r="D1433">
        <v>97.655776979999999</v>
      </c>
      <c r="E1433">
        <v>93.917770390000001</v>
      </c>
      <c r="F1433">
        <v>2.0611708160000002</v>
      </c>
      <c r="G1433">
        <v>5.4523849489999998</v>
      </c>
    </row>
    <row r="1434" spans="3:7" x14ac:dyDescent="0.25">
      <c r="C1434">
        <v>1068</v>
      </c>
      <c r="D1434">
        <v>97.649314880000006</v>
      </c>
      <c r="E1434">
        <v>93.896026610000007</v>
      </c>
      <c r="F1434">
        <v>2.100371838</v>
      </c>
      <c r="G1434">
        <v>5.5560750959999998</v>
      </c>
    </row>
    <row r="1435" spans="3:7" x14ac:dyDescent="0.25">
      <c r="C1435">
        <v>1067</v>
      </c>
      <c r="D1435">
        <v>97.706291199999995</v>
      </c>
      <c r="E1435">
        <v>93.738220209999994</v>
      </c>
      <c r="F1435">
        <v>2.1182429790000001</v>
      </c>
      <c r="G1435">
        <v>5.6021332739999998</v>
      </c>
    </row>
    <row r="1436" spans="3:7" x14ac:dyDescent="0.25">
      <c r="C1436">
        <v>1066</v>
      </c>
      <c r="D1436">
        <v>97.741668700000005</v>
      </c>
      <c r="E1436">
        <v>93.772888179999995</v>
      </c>
      <c r="F1436">
        <v>2.1945264340000001</v>
      </c>
      <c r="G1436">
        <v>5.6656608579999999</v>
      </c>
    </row>
    <row r="1437" spans="3:7" x14ac:dyDescent="0.25">
      <c r="C1437">
        <v>1065</v>
      </c>
      <c r="D1437">
        <v>97.578468319999999</v>
      </c>
      <c r="E1437">
        <v>93.609573359999999</v>
      </c>
      <c r="F1437">
        <v>2.2350597379999999</v>
      </c>
      <c r="G1437">
        <v>5.7348232269999997</v>
      </c>
    </row>
    <row r="1438" spans="3:7" x14ac:dyDescent="0.25">
      <c r="C1438">
        <v>1064</v>
      </c>
      <c r="D1438">
        <v>97.595657349999996</v>
      </c>
      <c r="E1438">
        <v>93.534538269999999</v>
      </c>
      <c r="F1438">
        <v>2.1378762720000002</v>
      </c>
      <c r="G1438">
        <v>5.7462606430000003</v>
      </c>
    </row>
    <row r="1439" spans="3:7" x14ac:dyDescent="0.25">
      <c r="C1439">
        <v>1063</v>
      </c>
      <c r="D1439">
        <v>97.564483640000006</v>
      </c>
      <c r="E1439">
        <v>93.578681950000004</v>
      </c>
      <c r="F1439">
        <v>2.260271549</v>
      </c>
      <c r="G1439">
        <v>5.9157986640000004</v>
      </c>
    </row>
    <row r="1440" spans="3:7" x14ac:dyDescent="0.25">
      <c r="C1440">
        <v>1062</v>
      </c>
      <c r="D1440">
        <v>97.448066710000006</v>
      </c>
      <c r="E1440">
        <v>93.406631469999994</v>
      </c>
      <c r="F1440">
        <v>2.1302399639999998</v>
      </c>
      <c r="G1440">
        <v>5.9879941939999997</v>
      </c>
    </row>
    <row r="1441" spans="3:7" x14ac:dyDescent="0.25">
      <c r="C1441">
        <v>1061</v>
      </c>
      <c r="D1441">
        <v>97.580787659999999</v>
      </c>
      <c r="E1441">
        <v>93.339179990000005</v>
      </c>
      <c r="F1441">
        <v>2.176257133</v>
      </c>
      <c r="G1441">
        <v>6.0849966999999996</v>
      </c>
    </row>
    <row r="1442" spans="3:7" x14ac:dyDescent="0.25">
      <c r="C1442">
        <v>1060</v>
      </c>
      <c r="D1442">
        <v>97.461730959999997</v>
      </c>
      <c r="E1442">
        <v>93.271942139999993</v>
      </c>
      <c r="F1442">
        <v>2.2836344240000002</v>
      </c>
      <c r="G1442">
        <v>6.1689462659999998</v>
      </c>
    </row>
    <row r="1443" spans="3:7" x14ac:dyDescent="0.25">
      <c r="C1443">
        <v>1059</v>
      </c>
      <c r="D1443">
        <v>97.526947019999994</v>
      </c>
      <c r="E1443">
        <v>93.240448000000001</v>
      </c>
      <c r="F1443">
        <v>2.1838343139999998</v>
      </c>
      <c r="G1443">
        <v>6.1554570200000001</v>
      </c>
    </row>
    <row r="1444" spans="3:7" x14ac:dyDescent="0.25">
      <c r="C1444">
        <v>1058</v>
      </c>
      <c r="D1444">
        <v>97.459899899999996</v>
      </c>
      <c r="E1444">
        <v>93.082565310000007</v>
      </c>
      <c r="F1444">
        <v>2.347766161</v>
      </c>
      <c r="G1444">
        <v>6.2762608530000001</v>
      </c>
    </row>
    <row r="1445" spans="3:7" x14ac:dyDescent="0.25">
      <c r="C1445">
        <v>1057</v>
      </c>
      <c r="D1445">
        <v>97.308814999999996</v>
      </c>
      <c r="E1445">
        <v>92.969718929999999</v>
      </c>
      <c r="F1445">
        <v>2.3056914810000002</v>
      </c>
      <c r="G1445">
        <v>6.3587584499999998</v>
      </c>
    </row>
    <row r="1446" spans="3:7" x14ac:dyDescent="0.25">
      <c r="C1446">
        <v>1056</v>
      </c>
      <c r="D1446">
        <v>97.411521910000005</v>
      </c>
      <c r="E1446">
        <v>92.999359130000002</v>
      </c>
      <c r="F1446">
        <v>2.3203237059999999</v>
      </c>
      <c r="G1446">
        <v>6.5040535930000001</v>
      </c>
    </row>
    <row r="1447" spans="3:7" x14ac:dyDescent="0.25">
      <c r="C1447">
        <v>1055</v>
      </c>
      <c r="D1447">
        <v>97.375755310000002</v>
      </c>
      <c r="E1447">
        <v>92.823478699999995</v>
      </c>
      <c r="F1447">
        <v>2.3193912509999999</v>
      </c>
      <c r="G1447">
        <v>6.5591478350000001</v>
      </c>
    </row>
    <row r="1448" spans="3:7" x14ac:dyDescent="0.25">
      <c r="C1448">
        <v>1054</v>
      </c>
      <c r="D1448">
        <v>97.326950069999995</v>
      </c>
      <c r="E1448">
        <v>92.851158139999995</v>
      </c>
      <c r="F1448">
        <v>2.3040795329999999</v>
      </c>
      <c r="G1448">
        <v>6.6309347150000004</v>
      </c>
    </row>
    <row r="1449" spans="3:7" x14ac:dyDescent="0.25">
      <c r="C1449">
        <v>1053</v>
      </c>
      <c r="D1449">
        <v>97.315475460000002</v>
      </c>
      <c r="E1449">
        <v>92.645713810000004</v>
      </c>
      <c r="F1449">
        <v>2.5110049249999999</v>
      </c>
      <c r="G1449">
        <v>6.6786541939999999</v>
      </c>
    </row>
    <row r="1450" spans="3:7" x14ac:dyDescent="0.25">
      <c r="C1450">
        <v>1052</v>
      </c>
      <c r="D1450">
        <v>97.294784550000003</v>
      </c>
      <c r="E1450">
        <v>92.723045350000007</v>
      </c>
      <c r="F1450">
        <v>2.3675019740000001</v>
      </c>
      <c r="G1450">
        <v>6.8266615870000003</v>
      </c>
    </row>
    <row r="1451" spans="3:7" x14ac:dyDescent="0.25">
      <c r="C1451">
        <v>1051</v>
      </c>
      <c r="D1451">
        <v>97.372955320000003</v>
      </c>
      <c r="E1451">
        <v>92.62152863</v>
      </c>
      <c r="F1451">
        <v>2.467658997</v>
      </c>
      <c r="G1451">
        <v>6.8881249430000002</v>
      </c>
    </row>
    <row r="1452" spans="3:7" x14ac:dyDescent="0.25">
      <c r="C1452">
        <v>1050</v>
      </c>
      <c r="D1452">
        <v>97.358718870000004</v>
      </c>
      <c r="E1452">
        <v>92.46687317</v>
      </c>
      <c r="F1452">
        <v>2.5397760869999999</v>
      </c>
      <c r="G1452">
        <v>6.9273352619999997</v>
      </c>
    </row>
    <row r="1453" spans="3:7" x14ac:dyDescent="0.25">
      <c r="C1453">
        <v>1049</v>
      </c>
      <c r="D1453">
        <v>97.214080809999999</v>
      </c>
      <c r="E1453">
        <v>92.440124510000004</v>
      </c>
      <c r="F1453">
        <v>2.4681649210000001</v>
      </c>
      <c r="G1453">
        <v>7.0421748160000002</v>
      </c>
    </row>
    <row r="1454" spans="3:7" x14ac:dyDescent="0.25">
      <c r="C1454">
        <v>1048</v>
      </c>
      <c r="D1454">
        <v>97.201461789999996</v>
      </c>
      <c r="E1454">
        <v>92.358436580000003</v>
      </c>
      <c r="F1454">
        <v>2.4897754189999999</v>
      </c>
      <c r="G1454">
        <v>7.133393764</v>
      </c>
    </row>
    <row r="1455" spans="3:7" x14ac:dyDescent="0.25">
      <c r="C1455">
        <v>1047</v>
      </c>
      <c r="D1455">
        <v>97.191627499999996</v>
      </c>
      <c r="E1455">
        <v>92.277481080000001</v>
      </c>
      <c r="F1455">
        <v>2.5115263460000001</v>
      </c>
      <c r="G1455">
        <v>7.2212138179999998</v>
      </c>
    </row>
    <row r="1456" spans="3:7" x14ac:dyDescent="0.25">
      <c r="C1456">
        <v>1046</v>
      </c>
      <c r="D1456">
        <v>97.166175839999994</v>
      </c>
      <c r="E1456">
        <v>92.180366520000007</v>
      </c>
      <c r="F1456">
        <v>2.534316778</v>
      </c>
      <c r="G1456">
        <v>7.3131165500000002</v>
      </c>
    </row>
    <row r="1457" spans="3:7" x14ac:dyDescent="0.25">
      <c r="C1457">
        <v>1045</v>
      </c>
      <c r="D1457">
        <v>97.146240230000004</v>
      </c>
      <c r="E1457">
        <v>92.133796689999997</v>
      </c>
      <c r="F1457">
        <v>2.5550198549999998</v>
      </c>
      <c r="G1457">
        <v>7.4018859859999999</v>
      </c>
    </row>
    <row r="1458" spans="3:7" x14ac:dyDescent="0.25">
      <c r="C1458">
        <v>1044</v>
      </c>
      <c r="D1458">
        <v>97.126930239999993</v>
      </c>
      <c r="E1458">
        <v>92.032249449999995</v>
      </c>
      <c r="F1458">
        <v>2.5764541630000002</v>
      </c>
      <c r="G1458">
        <v>7.4969263079999999</v>
      </c>
    </row>
    <row r="1459" spans="3:7" x14ac:dyDescent="0.25">
      <c r="C1459">
        <v>1043</v>
      </c>
      <c r="D1459">
        <v>97.097000120000004</v>
      </c>
      <c r="E1459">
        <v>91.937362669999999</v>
      </c>
      <c r="F1459">
        <v>2.5987758639999998</v>
      </c>
      <c r="G1459">
        <v>7.5910730360000001</v>
      </c>
    </row>
    <row r="1460" spans="3:7" x14ac:dyDescent="0.25">
      <c r="C1460">
        <v>1042</v>
      </c>
      <c r="D1460">
        <v>97.086631769999997</v>
      </c>
      <c r="E1460">
        <v>91.858634949999995</v>
      </c>
      <c r="F1460">
        <v>2.6200861930000001</v>
      </c>
      <c r="G1460">
        <v>7.6796145439999997</v>
      </c>
    </row>
    <row r="1461" spans="3:7" x14ac:dyDescent="0.25">
      <c r="C1461">
        <v>1041</v>
      </c>
      <c r="D1461">
        <v>97.065902710000003</v>
      </c>
      <c r="E1461">
        <v>91.760444640000003</v>
      </c>
      <c r="F1461">
        <v>2.643186569</v>
      </c>
      <c r="G1461">
        <v>7.7712111469999998</v>
      </c>
    </row>
    <row r="1462" spans="3:7" x14ac:dyDescent="0.25">
      <c r="C1462">
        <v>1040</v>
      </c>
      <c r="D1462">
        <v>97.052696229999995</v>
      </c>
      <c r="E1462">
        <v>91.640899660000002</v>
      </c>
      <c r="F1462">
        <v>2.663673878</v>
      </c>
      <c r="G1462">
        <v>7.8641881939999996</v>
      </c>
    </row>
    <row r="1463" spans="3:7" x14ac:dyDescent="0.25">
      <c r="C1463">
        <v>1039</v>
      </c>
      <c r="D1463">
        <v>97.038864140000001</v>
      </c>
      <c r="E1463">
        <v>91.562843319999999</v>
      </c>
      <c r="F1463">
        <v>2.6850488189999999</v>
      </c>
      <c r="G1463">
        <v>7.9566702840000003</v>
      </c>
    </row>
    <row r="1464" spans="3:7" x14ac:dyDescent="0.25">
      <c r="C1464">
        <v>1038</v>
      </c>
      <c r="D1464">
        <v>97.011535640000005</v>
      </c>
      <c r="E1464">
        <v>91.455604550000004</v>
      </c>
      <c r="F1464">
        <v>2.7072353360000001</v>
      </c>
      <c r="G1464">
        <v>8.04992485</v>
      </c>
    </row>
    <row r="1465" spans="3:7" x14ac:dyDescent="0.25">
      <c r="C1465">
        <v>1037</v>
      </c>
      <c r="D1465">
        <v>96.985313419999997</v>
      </c>
      <c r="E1465">
        <v>91.346389770000002</v>
      </c>
      <c r="F1465">
        <v>2.7289063929999999</v>
      </c>
      <c r="G1465">
        <v>8.1466894150000009</v>
      </c>
    </row>
    <row r="1466" spans="3:7" x14ac:dyDescent="0.25">
      <c r="C1466">
        <v>1036</v>
      </c>
      <c r="D1466">
        <v>96.96812439</v>
      </c>
      <c r="E1466">
        <v>91.269027710000003</v>
      </c>
      <c r="F1466">
        <v>2.7521290779999998</v>
      </c>
      <c r="G1466">
        <v>8.2432765959999994</v>
      </c>
    </row>
    <row r="1467" spans="3:7" x14ac:dyDescent="0.25">
      <c r="C1467">
        <v>1035</v>
      </c>
      <c r="D1467">
        <v>96.944274899999996</v>
      </c>
      <c r="E1467">
        <v>91.169044490000005</v>
      </c>
      <c r="F1467">
        <v>2.7725493910000001</v>
      </c>
      <c r="G1467">
        <v>8.3352584840000006</v>
      </c>
    </row>
    <row r="1468" spans="3:7" x14ac:dyDescent="0.25">
      <c r="C1468">
        <v>1034</v>
      </c>
      <c r="D1468">
        <v>96.928611759999995</v>
      </c>
      <c r="E1468">
        <v>91.076278689999995</v>
      </c>
      <c r="F1468">
        <v>2.795363665</v>
      </c>
      <c r="G1468">
        <v>8.4314794539999998</v>
      </c>
    </row>
    <row r="1469" spans="3:7" x14ac:dyDescent="0.25">
      <c r="C1469">
        <v>1033</v>
      </c>
      <c r="D1469">
        <v>96.904098509999997</v>
      </c>
      <c r="E1469">
        <v>90.98938751</v>
      </c>
      <c r="F1469">
        <v>2.817819595</v>
      </c>
      <c r="G1469">
        <v>8.5292387010000006</v>
      </c>
    </row>
    <row r="1470" spans="3:7" x14ac:dyDescent="0.25">
      <c r="C1470">
        <v>1032</v>
      </c>
      <c r="D1470">
        <v>96.877532959999996</v>
      </c>
      <c r="E1470">
        <v>90.864814760000002</v>
      </c>
      <c r="F1470">
        <v>2.8406045440000001</v>
      </c>
      <c r="G1470">
        <v>8.6243991849999997</v>
      </c>
    </row>
    <row r="1471" spans="3:7" x14ac:dyDescent="0.25">
      <c r="C1471">
        <v>1031</v>
      </c>
      <c r="D1471">
        <v>96.859169010000002</v>
      </c>
      <c r="E1471">
        <v>90.769378660000001</v>
      </c>
      <c r="F1471">
        <v>2.8627607820000001</v>
      </c>
      <c r="G1471">
        <v>8.7265892029999996</v>
      </c>
    </row>
    <row r="1472" spans="3:7" x14ac:dyDescent="0.25">
      <c r="C1472">
        <v>1030</v>
      </c>
      <c r="D1472">
        <v>96.841674800000007</v>
      </c>
      <c r="E1472">
        <v>90.693664549999994</v>
      </c>
      <c r="F1472">
        <v>2.8867802619999998</v>
      </c>
      <c r="G1472">
        <v>8.8287963870000006</v>
      </c>
    </row>
    <row r="1473" spans="3:7" x14ac:dyDescent="0.25">
      <c r="C1473">
        <v>1029</v>
      </c>
      <c r="D1473">
        <v>96.827125550000005</v>
      </c>
      <c r="E1473">
        <v>90.58468628</v>
      </c>
      <c r="F1473">
        <v>2.9088349340000001</v>
      </c>
      <c r="G1473">
        <v>8.9239797589999998</v>
      </c>
    </row>
    <row r="1474" spans="3:7" x14ac:dyDescent="0.25">
      <c r="C1474">
        <v>1028</v>
      </c>
      <c r="D1474">
        <v>96.791770940000006</v>
      </c>
      <c r="E1474">
        <v>90.472709660000007</v>
      </c>
      <c r="F1474">
        <v>2.9301807879999999</v>
      </c>
      <c r="G1474">
        <v>9.0193910600000002</v>
      </c>
    </row>
    <row r="1475" spans="3:7" x14ac:dyDescent="0.25">
      <c r="C1475">
        <v>1027</v>
      </c>
      <c r="D1475">
        <v>96.757637020000004</v>
      </c>
      <c r="E1475">
        <v>90.389862059999999</v>
      </c>
      <c r="F1475">
        <v>2.9527158739999999</v>
      </c>
      <c r="G1475">
        <v>9.1236200329999999</v>
      </c>
    </row>
    <row r="1476" spans="3:7" x14ac:dyDescent="0.25">
      <c r="C1476">
        <v>1026</v>
      </c>
      <c r="D1476">
        <v>96.746292109999999</v>
      </c>
      <c r="E1476">
        <v>90.282760620000005</v>
      </c>
      <c r="F1476">
        <v>2.9729335309999998</v>
      </c>
      <c r="G1476">
        <v>9.2180700299999998</v>
      </c>
    </row>
    <row r="1477" spans="3:7" x14ac:dyDescent="0.25">
      <c r="C1477">
        <v>1025</v>
      </c>
      <c r="D1477">
        <v>96.716651920000004</v>
      </c>
      <c r="E1477">
        <v>90.170928959999998</v>
      </c>
      <c r="F1477">
        <v>2.9983825679999998</v>
      </c>
      <c r="G1477">
        <v>9.3224697110000001</v>
      </c>
    </row>
    <row r="1478" spans="3:7" x14ac:dyDescent="0.25">
      <c r="C1478">
        <v>1024</v>
      </c>
      <c r="D1478">
        <v>96.706787109999993</v>
      </c>
      <c r="E1478">
        <v>90.075317380000001</v>
      </c>
      <c r="F1478">
        <v>3.020730495</v>
      </c>
      <c r="G1478">
        <v>9.4296979899999993</v>
      </c>
    </row>
    <row r="1479" spans="3:7" x14ac:dyDescent="0.25">
      <c r="C1479">
        <v>1023</v>
      </c>
      <c r="D1479">
        <v>96.696075440000001</v>
      </c>
      <c r="E1479">
        <v>89.981559750000002</v>
      </c>
      <c r="F1479">
        <v>3.0434503560000001</v>
      </c>
      <c r="G1479">
        <v>9.5272397990000002</v>
      </c>
    </row>
    <row r="1480" spans="3:7" x14ac:dyDescent="0.25">
      <c r="C1480">
        <v>1022</v>
      </c>
      <c r="D1480">
        <v>96.659126279999995</v>
      </c>
      <c r="E1480">
        <v>89.882484439999999</v>
      </c>
      <c r="F1480">
        <v>3.0658595559999999</v>
      </c>
      <c r="G1480">
        <v>9.6290798189999993</v>
      </c>
    </row>
    <row r="1481" spans="3:7" x14ac:dyDescent="0.25">
      <c r="C1481">
        <v>1021</v>
      </c>
      <c r="D1481">
        <v>96.6371994</v>
      </c>
      <c r="E1481">
        <v>89.778152469999995</v>
      </c>
      <c r="F1481">
        <v>3.0874257090000001</v>
      </c>
      <c r="G1481">
        <v>9.7318735119999999</v>
      </c>
    </row>
    <row r="1482" spans="3:7" x14ac:dyDescent="0.25">
      <c r="C1482">
        <v>1020</v>
      </c>
      <c r="D1482">
        <v>96.604225159999999</v>
      </c>
      <c r="E1482">
        <v>89.691352839999993</v>
      </c>
      <c r="F1482">
        <v>3.1096735</v>
      </c>
      <c r="G1482">
        <v>9.8325090409999998</v>
      </c>
    </row>
    <row r="1483" spans="3:7" x14ac:dyDescent="0.25">
      <c r="C1483">
        <v>1019</v>
      </c>
      <c r="D1483">
        <v>96.582397459999996</v>
      </c>
      <c r="E1483">
        <v>89.562103269999994</v>
      </c>
      <c r="F1483">
        <v>3.1326537129999998</v>
      </c>
      <c r="G1483">
        <v>9.932864189</v>
      </c>
    </row>
    <row r="1484" spans="3:7" x14ac:dyDescent="0.25">
      <c r="C1484">
        <v>1018</v>
      </c>
      <c r="D1484">
        <v>96.559051510000003</v>
      </c>
      <c r="E1484">
        <v>89.467971800000001</v>
      </c>
      <c r="F1484">
        <v>3.1555235389999998</v>
      </c>
      <c r="G1484">
        <v>10.0400753</v>
      </c>
    </row>
    <row r="1485" spans="3:7" x14ac:dyDescent="0.25">
      <c r="C1485">
        <v>1017</v>
      </c>
      <c r="D1485">
        <v>96.545669559999993</v>
      </c>
      <c r="E1485">
        <v>89.378578189999999</v>
      </c>
      <c r="F1485">
        <v>3.178792477</v>
      </c>
      <c r="G1485">
        <v>10.14707947</v>
      </c>
    </row>
    <row r="1486" spans="3:7" x14ac:dyDescent="0.25">
      <c r="C1486">
        <v>1016</v>
      </c>
      <c r="D1486">
        <v>96.5243988</v>
      </c>
      <c r="E1486">
        <v>89.267585749999995</v>
      </c>
      <c r="F1486">
        <v>3.2009665969999999</v>
      </c>
      <c r="G1486">
        <v>10.246088029999999</v>
      </c>
    </row>
    <row r="1487" spans="3:7" x14ac:dyDescent="0.25">
      <c r="C1487">
        <v>1015</v>
      </c>
      <c r="D1487">
        <v>96.483085630000005</v>
      </c>
      <c r="E1487">
        <v>89.165817259999997</v>
      </c>
      <c r="F1487">
        <v>3.2224702839999999</v>
      </c>
      <c r="G1487">
        <v>10.352923390000001</v>
      </c>
    </row>
    <row r="1488" spans="3:7" x14ac:dyDescent="0.25">
      <c r="C1488">
        <v>1014</v>
      </c>
      <c r="D1488">
        <v>96.463951109999996</v>
      </c>
      <c r="E1488">
        <v>89.056633000000005</v>
      </c>
      <c r="F1488">
        <v>3.2468299869999999</v>
      </c>
      <c r="G1488">
        <v>10.46022415</v>
      </c>
    </row>
    <row r="1489" spans="3:7" x14ac:dyDescent="0.25">
      <c r="C1489">
        <v>1013</v>
      </c>
      <c r="D1489">
        <v>96.440513609999996</v>
      </c>
      <c r="E1489">
        <v>88.948791499999999</v>
      </c>
      <c r="F1489">
        <v>3.269300699</v>
      </c>
      <c r="G1489">
        <v>10.562278750000001</v>
      </c>
    </row>
    <row r="1490" spans="3:7" x14ac:dyDescent="0.25">
      <c r="C1490">
        <v>1012</v>
      </c>
      <c r="D1490">
        <v>96.41873932</v>
      </c>
      <c r="E1490">
        <v>88.842910770000003</v>
      </c>
      <c r="F1490">
        <v>3.2918975349999999</v>
      </c>
      <c r="G1490">
        <v>10.67164803</v>
      </c>
    </row>
    <row r="1491" spans="3:7" x14ac:dyDescent="0.25">
      <c r="C1491">
        <v>1011</v>
      </c>
      <c r="D1491">
        <v>96.389076230000001</v>
      </c>
      <c r="E1491">
        <v>88.741905209999999</v>
      </c>
      <c r="F1491">
        <v>3.3156163689999998</v>
      </c>
      <c r="G1491">
        <v>10.781581879999999</v>
      </c>
    </row>
    <row r="1492" spans="3:7" x14ac:dyDescent="0.25">
      <c r="C1492">
        <v>1010</v>
      </c>
      <c r="D1492">
        <v>96.368469239999996</v>
      </c>
      <c r="E1492">
        <v>88.629402159999998</v>
      </c>
      <c r="F1492">
        <v>3.3380315299999999</v>
      </c>
      <c r="G1492">
        <v>10.885188100000001</v>
      </c>
    </row>
    <row r="1493" spans="3:7" x14ac:dyDescent="0.25">
      <c r="C1493">
        <v>1009</v>
      </c>
      <c r="D1493">
        <v>96.344947809999994</v>
      </c>
      <c r="E1493">
        <v>88.53376007</v>
      </c>
      <c r="F1493">
        <v>3.360902786</v>
      </c>
      <c r="G1493">
        <v>10.99089622</v>
      </c>
    </row>
    <row r="1494" spans="3:7" x14ac:dyDescent="0.25">
      <c r="C1494">
        <v>1008</v>
      </c>
      <c r="D1494">
        <v>96.326965329999993</v>
      </c>
      <c r="E1494">
        <v>88.418289180000002</v>
      </c>
      <c r="F1494">
        <v>3.384452343</v>
      </c>
      <c r="G1494">
        <v>11.099127770000001</v>
      </c>
    </row>
    <row r="1495" spans="3:7" x14ac:dyDescent="0.25">
      <c r="C1495">
        <v>1007</v>
      </c>
      <c r="D1495">
        <v>96.307304380000005</v>
      </c>
      <c r="E1495">
        <v>88.31621552</v>
      </c>
      <c r="F1495">
        <v>3.405958891</v>
      </c>
      <c r="G1495">
        <v>11.20227242</v>
      </c>
    </row>
    <row r="1496" spans="3:7" x14ac:dyDescent="0.25">
      <c r="C1496">
        <v>1006</v>
      </c>
      <c r="D1496">
        <v>96.294654850000001</v>
      </c>
      <c r="E1496">
        <v>88.200836179999996</v>
      </c>
      <c r="F1496">
        <v>3.4298858640000001</v>
      </c>
      <c r="G1496">
        <v>11.31012726</v>
      </c>
    </row>
    <row r="1497" spans="3:7" x14ac:dyDescent="0.25">
      <c r="C1497">
        <v>1005</v>
      </c>
      <c r="D1497">
        <v>96.26171875</v>
      </c>
      <c r="E1497">
        <v>88.098419190000001</v>
      </c>
      <c r="F1497">
        <v>3.45323205</v>
      </c>
      <c r="G1497">
        <v>11.42235279</v>
      </c>
    </row>
    <row r="1498" spans="3:7" x14ac:dyDescent="0.25">
      <c r="C1498">
        <v>1004</v>
      </c>
      <c r="D1498">
        <v>96.220741270000005</v>
      </c>
      <c r="E1498">
        <v>88.00158691</v>
      </c>
      <c r="F1498">
        <v>3.4754633899999998</v>
      </c>
      <c r="G1498">
        <v>11.526678090000001</v>
      </c>
    </row>
    <row r="1499" spans="3:7" x14ac:dyDescent="0.25">
      <c r="C1499">
        <v>1003</v>
      </c>
      <c r="D1499">
        <v>96.227470400000001</v>
      </c>
      <c r="E1499">
        <v>87.877647400000001</v>
      </c>
      <c r="F1499">
        <v>3.4973557</v>
      </c>
      <c r="G1499">
        <v>11.63709641</v>
      </c>
    </row>
    <row r="1500" spans="3:7" x14ac:dyDescent="0.25">
      <c r="C1500">
        <v>1002</v>
      </c>
      <c r="D1500">
        <v>96.212455750000004</v>
      </c>
      <c r="E1500">
        <v>87.777610780000003</v>
      </c>
      <c r="F1500">
        <v>3.5204832549999998</v>
      </c>
      <c r="G1500">
        <v>11.74038696</v>
      </c>
    </row>
    <row r="1501" spans="3:7" x14ac:dyDescent="0.25">
      <c r="C1501">
        <v>1001</v>
      </c>
      <c r="D1501">
        <v>96.175743100000005</v>
      </c>
      <c r="E1501">
        <v>87.673202509999996</v>
      </c>
      <c r="F1501">
        <v>3.543300629</v>
      </c>
      <c r="G1501">
        <v>11.84558678</v>
      </c>
    </row>
    <row r="1502" spans="3:7" x14ac:dyDescent="0.25">
      <c r="C1502">
        <v>1000</v>
      </c>
      <c r="D1502">
        <v>96.152709959999996</v>
      </c>
      <c r="E1502">
        <v>87.560249330000005</v>
      </c>
      <c r="F1502">
        <v>3.5667252540000001</v>
      </c>
      <c r="G1502">
        <v>11.95682049</v>
      </c>
    </row>
    <row r="1503" spans="3:7" x14ac:dyDescent="0.25">
      <c r="C1503">
        <v>999</v>
      </c>
      <c r="D1503">
        <v>96.126762389999996</v>
      </c>
      <c r="E1503">
        <v>87.464599609999993</v>
      </c>
      <c r="F1503">
        <v>3.5903844829999998</v>
      </c>
      <c r="G1503">
        <v>12.07091999</v>
      </c>
    </row>
    <row r="1504" spans="3:7" x14ac:dyDescent="0.25">
      <c r="C1504">
        <v>998</v>
      </c>
      <c r="D1504">
        <v>96.092849729999998</v>
      </c>
      <c r="E1504">
        <v>87.331619259999997</v>
      </c>
      <c r="F1504">
        <v>3.6133024690000002</v>
      </c>
      <c r="G1504">
        <v>12.17881775</v>
      </c>
    </row>
    <row r="1505" spans="3:7" x14ac:dyDescent="0.25">
      <c r="C1505">
        <v>997</v>
      </c>
      <c r="D1505">
        <v>96.08420563</v>
      </c>
      <c r="E1505">
        <v>87.233825679999995</v>
      </c>
      <c r="F1505">
        <v>3.633975983</v>
      </c>
      <c r="G1505">
        <v>12.28612423</v>
      </c>
    </row>
    <row r="1506" spans="3:7" x14ac:dyDescent="0.25">
      <c r="C1506">
        <v>996</v>
      </c>
      <c r="D1506">
        <v>96.059577939999997</v>
      </c>
      <c r="E1506">
        <v>87.129364010000003</v>
      </c>
      <c r="F1506">
        <v>3.658005953</v>
      </c>
      <c r="G1506">
        <v>12.393179890000001</v>
      </c>
    </row>
    <row r="1507" spans="3:7" x14ac:dyDescent="0.25">
      <c r="C1507">
        <v>995</v>
      </c>
      <c r="D1507">
        <v>96.018989559999994</v>
      </c>
      <c r="E1507">
        <v>87.011001590000006</v>
      </c>
      <c r="F1507">
        <v>3.681045294</v>
      </c>
      <c r="G1507">
        <v>12.501333239999999</v>
      </c>
    </row>
    <row r="1508" spans="3:7" x14ac:dyDescent="0.25">
      <c r="C1508">
        <v>994</v>
      </c>
      <c r="D1508">
        <v>96.011230470000001</v>
      </c>
      <c r="E1508">
        <v>86.909362790000003</v>
      </c>
      <c r="F1508">
        <v>3.703498363</v>
      </c>
      <c r="G1508">
        <v>12.609704020000001</v>
      </c>
    </row>
    <row r="1509" spans="3:7" x14ac:dyDescent="0.25">
      <c r="C1509">
        <v>993</v>
      </c>
      <c r="D1509">
        <v>96.000610350000002</v>
      </c>
      <c r="E1509">
        <v>86.809768680000005</v>
      </c>
      <c r="F1509">
        <v>3.7270202640000001</v>
      </c>
      <c r="G1509">
        <v>12.72180271</v>
      </c>
    </row>
    <row r="1510" spans="3:7" x14ac:dyDescent="0.25">
      <c r="C1510">
        <v>992</v>
      </c>
      <c r="D1510">
        <v>95.967254639999993</v>
      </c>
      <c r="E1510">
        <v>86.687873839999995</v>
      </c>
      <c r="F1510">
        <v>3.7502229210000002</v>
      </c>
      <c r="G1510">
        <v>12.83176422</v>
      </c>
    </row>
    <row r="1511" spans="3:7" x14ac:dyDescent="0.25">
      <c r="C1511">
        <v>991</v>
      </c>
      <c r="D1511">
        <v>95.947715759999994</v>
      </c>
      <c r="E1511">
        <v>86.567398069999996</v>
      </c>
      <c r="F1511">
        <v>3.771181822</v>
      </c>
      <c r="G1511">
        <v>12.9363451</v>
      </c>
    </row>
    <row r="1512" spans="3:7" x14ac:dyDescent="0.25">
      <c r="C1512">
        <v>990</v>
      </c>
      <c r="D1512">
        <v>95.934936519999994</v>
      </c>
      <c r="E1512">
        <v>86.462852479999995</v>
      </c>
      <c r="F1512">
        <v>3.793039083</v>
      </c>
      <c r="G1512">
        <v>13.042369839999999</v>
      </c>
    </row>
    <row r="1513" spans="3:7" x14ac:dyDescent="0.25">
      <c r="C1513">
        <v>989</v>
      </c>
      <c r="D1513">
        <v>95.915664669999998</v>
      </c>
      <c r="E1513">
        <v>86.359458919999994</v>
      </c>
      <c r="F1513">
        <v>3.8176047799999999</v>
      </c>
      <c r="G1513">
        <v>13.154361720000001</v>
      </c>
    </row>
    <row r="1514" spans="3:7" x14ac:dyDescent="0.25">
      <c r="C1514">
        <v>988</v>
      </c>
      <c r="D1514">
        <v>95.896293639999996</v>
      </c>
      <c r="E1514">
        <v>86.244041440000004</v>
      </c>
      <c r="F1514">
        <v>3.8395662310000001</v>
      </c>
      <c r="G1514">
        <v>13.25788212</v>
      </c>
    </row>
    <row r="1515" spans="3:7" x14ac:dyDescent="0.25">
      <c r="C1515">
        <v>987</v>
      </c>
      <c r="D1515">
        <v>95.875350949999998</v>
      </c>
      <c r="E1515">
        <v>86.136444089999998</v>
      </c>
      <c r="F1515">
        <v>3.8630287650000001</v>
      </c>
      <c r="G1515">
        <v>13.37069702</v>
      </c>
    </row>
    <row r="1516" spans="3:7" x14ac:dyDescent="0.25">
      <c r="C1516">
        <v>986</v>
      </c>
      <c r="D1516">
        <v>95.853866580000002</v>
      </c>
      <c r="E1516">
        <v>86.015670779999994</v>
      </c>
      <c r="F1516">
        <v>3.884275675</v>
      </c>
      <c r="G1516">
        <v>13.48296356</v>
      </c>
    </row>
    <row r="1517" spans="3:7" x14ac:dyDescent="0.25">
      <c r="C1517">
        <v>985</v>
      </c>
      <c r="D1517">
        <v>95.831665040000004</v>
      </c>
      <c r="E1517">
        <v>85.90783691</v>
      </c>
      <c r="F1517">
        <v>3.9082667830000002</v>
      </c>
      <c r="G1517">
        <v>13.588818549999999</v>
      </c>
    </row>
    <row r="1518" spans="3:7" x14ac:dyDescent="0.25">
      <c r="C1518">
        <v>984</v>
      </c>
      <c r="D1518">
        <v>95.819389340000001</v>
      </c>
      <c r="E1518">
        <v>85.798446659999996</v>
      </c>
      <c r="F1518">
        <v>3.9324488639999999</v>
      </c>
      <c r="G1518">
        <v>13.699632640000001</v>
      </c>
    </row>
    <row r="1519" spans="3:7" x14ac:dyDescent="0.25">
      <c r="C1519">
        <v>983</v>
      </c>
      <c r="D1519">
        <v>95.80314636</v>
      </c>
      <c r="E1519">
        <v>85.688217159999994</v>
      </c>
      <c r="F1519">
        <v>3.9528527260000001</v>
      </c>
      <c r="G1519">
        <v>13.806012150000001</v>
      </c>
    </row>
    <row r="1520" spans="3:7" x14ac:dyDescent="0.25">
      <c r="C1520">
        <v>982</v>
      </c>
      <c r="D1520">
        <v>95.787925720000004</v>
      </c>
      <c r="E1520">
        <v>85.5668869</v>
      </c>
      <c r="F1520">
        <v>3.9773569110000002</v>
      </c>
      <c r="G1520">
        <v>13.912396429999999</v>
      </c>
    </row>
    <row r="1521" spans="3:7" x14ac:dyDescent="0.25">
      <c r="C1521">
        <v>981</v>
      </c>
      <c r="D1521">
        <v>95.762725829999994</v>
      </c>
      <c r="E1521">
        <v>85.459785460000006</v>
      </c>
      <c r="F1521">
        <v>3.9962840079999999</v>
      </c>
      <c r="G1521">
        <v>14.019094470000001</v>
      </c>
    </row>
    <row r="1522" spans="3:7" x14ac:dyDescent="0.25">
      <c r="C1522">
        <v>980</v>
      </c>
      <c r="D1522">
        <v>95.738044740000007</v>
      </c>
      <c r="E1522">
        <v>85.350265500000006</v>
      </c>
      <c r="F1522">
        <v>4.0176739689999996</v>
      </c>
      <c r="G1522">
        <v>14.129231450000001</v>
      </c>
    </row>
    <row r="1523" spans="3:7" x14ac:dyDescent="0.25">
      <c r="C1523">
        <v>979</v>
      </c>
      <c r="D1523">
        <v>95.724716189999995</v>
      </c>
      <c r="E1523">
        <v>85.248611449999999</v>
      </c>
      <c r="F1523">
        <v>4.0403971670000001</v>
      </c>
      <c r="G1523">
        <v>14.23818779</v>
      </c>
    </row>
    <row r="1524" spans="3:7" x14ac:dyDescent="0.25">
      <c r="C1524">
        <v>978</v>
      </c>
      <c r="D1524">
        <v>95.69425201</v>
      </c>
      <c r="E1524">
        <v>85.119094849999996</v>
      </c>
      <c r="F1524">
        <v>4.062897682</v>
      </c>
      <c r="G1524">
        <v>14.338586810000001</v>
      </c>
    </row>
    <row r="1525" spans="3:7" x14ac:dyDescent="0.25">
      <c r="C1525">
        <v>977</v>
      </c>
      <c r="D1525">
        <v>95.671829220000006</v>
      </c>
      <c r="E1525">
        <v>85.040855410000006</v>
      </c>
      <c r="F1525">
        <v>4.0850067140000004</v>
      </c>
      <c r="G1525">
        <v>14.448163989999999</v>
      </c>
    </row>
    <row r="1526" spans="3:7" x14ac:dyDescent="0.25">
      <c r="C1526">
        <v>976</v>
      </c>
      <c r="D1526">
        <v>95.660064700000007</v>
      </c>
      <c r="E1526">
        <v>84.919013980000003</v>
      </c>
      <c r="F1526">
        <v>4.105164051</v>
      </c>
      <c r="G1526">
        <v>14.55360031</v>
      </c>
    </row>
    <row r="1527" spans="3:7" x14ac:dyDescent="0.25">
      <c r="C1527">
        <v>975</v>
      </c>
      <c r="D1527">
        <v>95.637252810000007</v>
      </c>
      <c r="E1527">
        <v>84.818176269999995</v>
      </c>
      <c r="F1527">
        <v>4.1253762250000001</v>
      </c>
      <c r="G1527">
        <v>14.663732530000001</v>
      </c>
    </row>
    <row r="1528" spans="3:7" x14ac:dyDescent="0.25">
      <c r="C1528">
        <v>974</v>
      </c>
      <c r="D1528">
        <v>95.611831670000001</v>
      </c>
      <c r="E1528">
        <v>84.717285160000003</v>
      </c>
      <c r="F1528">
        <v>4.1494121550000003</v>
      </c>
      <c r="G1528">
        <v>14.772788050000001</v>
      </c>
    </row>
    <row r="1529" spans="3:7" x14ac:dyDescent="0.25">
      <c r="C1529">
        <v>973</v>
      </c>
      <c r="D1529">
        <v>95.563003539999997</v>
      </c>
      <c r="E1529">
        <v>84.607521059999996</v>
      </c>
      <c r="F1529">
        <v>4.1689596179999997</v>
      </c>
      <c r="G1529">
        <v>14.87640858</v>
      </c>
    </row>
    <row r="1530" spans="3:7" x14ac:dyDescent="0.25">
      <c r="C1530">
        <v>972</v>
      </c>
      <c r="D1530">
        <v>95.541412350000002</v>
      </c>
      <c r="E1530">
        <v>84.509140009999996</v>
      </c>
      <c r="F1530">
        <v>4.1907210350000001</v>
      </c>
      <c r="G1530">
        <v>14.98274612</v>
      </c>
    </row>
    <row r="1531" spans="3:7" x14ac:dyDescent="0.25">
      <c r="C1531">
        <v>971</v>
      </c>
      <c r="D1531">
        <v>95.519500730000004</v>
      </c>
      <c r="E1531">
        <v>84.403846740000006</v>
      </c>
      <c r="F1531">
        <v>4.2101254460000002</v>
      </c>
      <c r="G1531">
        <v>15.09260368</v>
      </c>
    </row>
    <row r="1532" spans="3:7" x14ac:dyDescent="0.25">
      <c r="C1532">
        <v>970</v>
      </c>
      <c r="D1532">
        <v>95.49575806</v>
      </c>
      <c r="E1532">
        <v>84.293922420000001</v>
      </c>
      <c r="F1532">
        <v>4.2303400040000003</v>
      </c>
      <c r="G1532">
        <v>15.19622517</v>
      </c>
    </row>
    <row r="1533" spans="3:7" x14ac:dyDescent="0.25">
      <c r="C1533">
        <v>969</v>
      </c>
      <c r="D1533">
        <v>95.48722076</v>
      </c>
      <c r="E1533">
        <v>84.19752502</v>
      </c>
      <c r="F1533">
        <v>4.2492256160000004</v>
      </c>
      <c r="G1533">
        <v>15.29782295</v>
      </c>
    </row>
    <row r="1534" spans="3:7" x14ac:dyDescent="0.25">
      <c r="C1534">
        <v>968</v>
      </c>
      <c r="D1534">
        <v>95.465263370000002</v>
      </c>
      <c r="E1534">
        <v>84.089096069999997</v>
      </c>
      <c r="F1534">
        <v>4.272524357</v>
      </c>
      <c r="G1534">
        <v>15.404261590000001</v>
      </c>
    </row>
    <row r="1535" spans="3:7" x14ac:dyDescent="0.25">
      <c r="C1535">
        <v>967</v>
      </c>
      <c r="D1535">
        <v>95.432586670000006</v>
      </c>
      <c r="E1535">
        <v>83.972259519999994</v>
      </c>
      <c r="F1535">
        <v>4.2930464739999996</v>
      </c>
      <c r="G1535">
        <v>15.51280785</v>
      </c>
    </row>
    <row r="1536" spans="3:7" x14ac:dyDescent="0.25">
      <c r="C1536">
        <v>966</v>
      </c>
      <c r="D1536">
        <v>95.412048339999998</v>
      </c>
      <c r="E1536">
        <v>83.877380369999997</v>
      </c>
      <c r="F1536">
        <v>4.3135108950000003</v>
      </c>
      <c r="G1536">
        <v>15.61698151</v>
      </c>
    </row>
    <row r="1537" spans="3:7" x14ac:dyDescent="0.25">
      <c r="C1537">
        <v>965</v>
      </c>
      <c r="D1537">
        <v>95.391380310000002</v>
      </c>
      <c r="E1537">
        <v>83.806358340000003</v>
      </c>
      <c r="F1537">
        <v>4.3339500429999998</v>
      </c>
      <c r="G1537">
        <v>15.720327380000001</v>
      </c>
    </row>
    <row r="1538" spans="3:7" x14ac:dyDescent="0.25">
      <c r="C1538">
        <v>964</v>
      </c>
      <c r="D1538">
        <v>95.363220209999994</v>
      </c>
      <c r="E1538">
        <v>83.699050900000003</v>
      </c>
      <c r="F1538">
        <v>4.3540453909999997</v>
      </c>
      <c r="G1538">
        <v>15.820320130000001</v>
      </c>
    </row>
    <row r="1539" spans="3:7" x14ac:dyDescent="0.25">
      <c r="C1539">
        <v>963</v>
      </c>
      <c r="D1539">
        <v>95.340911869999999</v>
      </c>
      <c r="E1539">
        <v>83.594299320000005</v>
      </c>
      <c r="F1539">
        <v>4.3723778720000004</v>
      </c>
      <c r="G1539">
        <v>15.9233017</v>
      </c>
    </row>
    <row r="1540" spans="3:7" x14ac:dyDescent="0.25">
      <c r="C1540">
        <v>962</v>
      </c>
      <c r="D1540">
        <v>95.323982240000007</v>
      </c>
      <c r="E1540">
        <v>83.493446349999999</v>
      </c>
      <c r="F1540">
        <v>4.393467426</v>
      </c>
      <c r="G1540">
        <v>16.024320599999999</v>
      </c>
    </row>
    <row r="1541" spans="3:7" x14ac:dyDescent="0.25">
      <c r="C1541">
        <v>961</v>
      </c>
      <c r="D1541">
        <v>95.281166080000006</v>
      </c>
      <c r="E1541">
        <v>83.374633790000004</v>
      </c>
      <c r="F1541">
        <v>4.4133424760000004</v>
      </c>
      <c r="G1541">
        <v>16.130598070000001</v>
      </c>
    </row>
    <row r="1542" spans="3:7" x14ac:dyDescent="0.25">
      <c r="C1542">
        <v>960</v>
      </c>
      <c r="D1542">
        <v>95.265968319999999</v>
      </c>
      <c r="E1542">
        <v>83.27387238</v>
      </c>
      <c r="F1542">
        <v>4.4343571659999999</v>
      </c>
      <c r="G1542">
        <v>16.23480988</v>
      </c>
    </row>
    <row r="1543" spans="3:7" x14ac:dyDescent="0.25">
      <c r="C1543">
        <v>959</v>
      </c>
      <c r="D1543">
        <v>95.245239260000005</v>
      </c>
      <c r="E1543">
        <v>83.179244999999995</v>
      </c>
      <c r="F1543">
        <v>4.4531354900000002</v>
      </c>
      <c r="G1543">
        <v>16.331739429999999</v>
      </c>
    </row>
    <row r="1544" spans="3:7" x14ac:dyDescent="0.25">
      <c r="C1544">
        <v>958</v>
      </c>
      <c r="D1544">
        <v>95.24295807</v>
      </c>
      <c r="E1544">
        <v>83.078941349999994</v>
      </c>
      <c r="F1544">
        <v>4.4729003909999996</v>
      </c>
      <c r="G1544">
        <v>16.432443620000001</v>
      </c>
    </row>
    <row r="1545" spans="3:7" x14ac:dyDescent="0.25">
      <c r="C1545">
        <v>957</v>
      </c>
      <c r="D1545">
        <v>95.215965269999998</v>
      </c>
      <c r="E1545">
        <v>82.956314090000006</v>
      </c>
      <c r="F1545">
        <v>4.4933066369999999</v>
      </c>
      <c r="G1545">
        <v>16.534881590000001</v>
      </c>
    </row>
    <row r="1546" spans="3:7" x14ac:dyDescent="0.25">
      <c r="C1546">
        <v>956</v>
      </c>
      <c r="D1546">
        <v>95.19420624</v>
      </c>
      <c r="E1546">
        <v>82.865234380000004</v>
      </c>
      <c r="F1546">
        <v>4.5096731190000003</v>
      </c>
      <c r="G1546">
        <v>16.63143539</v>
      </c>
    </row>
    <row r="1547" spans="3:7" x14ac:dyDescent="0.25">
      <c r="C1547">
        <v>955</v>
      </c>
      <c r="D1547">
        <v>95.173439029999997</v>
      </c>
      <c r="E1547">
        <v>82.753562930000001</v>
      </c>
      <c r="F1547">
        <v>4.5291757580000001</v>
      </c>
      <c r="G1547">
        <v>16.733770369999998</v>
      </c>
    </row>
    <row r="1548" spans="3:7" x14ac:dyDescent="0.25">
      <c r="C1548">
        <v>954</v>
      </c>
      <c r="D1548">
        <v>95.15605927</v>
      </c>
      <c r="E1548">
        <v>82.652542109999999</v>
      </c>
      <c r="F1548">
        <v>4.5485405920000002</v>
      </c>
      <c r="G1548">
        <v>16.835374829999999</v>
      </c>
    </row>
    <row r="1549" spans="3:7" x14ac:dyDescent="0.25">
      <c r="C1549">
        <v>953</v>
      </c>
      <c r="D1549">
        <v>95.132164000000003</v>
      </c>
      <c r="E1549">
        <v>82.564292910000006</v>
      </c>
      <c r="F1549">
        <v>4.5668325420000002</v>
      </c>
      <c r="G1549">
        <v>16.92992783</v>
      </c>
    </row>
    <row r="1550" spans="3:7" x14ac:dyDescent="0.25">
      <c r="C1550">
        <v>952</v>
      </c>
      <c r="D1550">
        <v>95.114486690000007</v>
      </c>
      <c r="E1550">
        <v>82.456016539999993</v>
      </c>
      <c r="F1550">
        <v>4.5856065749999999</v>
      </c>
      <c r="G1550">
        <v>17.02617073</v>
      </c>
    </row>
    <row r="1551" spans="3:7" x14ac:dyDescent="0.25">
      <c r="C1551">
        <v>951</v>
      </c>
      <c r="D1551">
        <v>95.087432860000007</v>
      </c>
      <c r="E1551">
        <v>82.37075806</v>
      </c>
      <c r="F1551">
        <v>4.6042704580000002</v>
      </c>
      <c r="G1551">
        <v>17.125501629999999</v>
      </c>
    </row>
    <row r="1552" spans="3:7" x14ac:dyDescent="0.25">
      <c r="C1552">
        <v>950</v>
      </c>
      <c r="D1552">
        <v>95.073089600000003</v>
      </c>
      <c r="E1552">
        <v>82.237770080000004</v>
      </c>
      <c r="F1552">
        <v>4.6212596890000004</v>
      </c>
      <c r="G1552">
        <v>17.20728111</v>
      </c>
    </row>
    <row r="1553" spans="3:7" x14ac:dyDescent="0.25">
      <c r="C1553">
        <v>949</v>
      </c>
      <c r="D1553">
        <v>95.058319089999998</v>
      </c>
      <c r="E1553">
        <v>82.143318179999994</v>
      </c>
      <c r="F1553">
        <v>4.6386327740000004</v>
      </c>
      <c r="G1553">
        <v>17.307140350000001</v>
      </c>
    </row>
    <row r="1554" spans="3:7" x14ac:dyDescent="0.25">
      <c r="C1554">
        <v>948</v>
      </c>
      <c r="D1554">
        <v>95.029602049999994</v>
      </c>
      <c r="E1554">
        <v>82.02189636</v>
      </c>
      <c r="F1554">
        <v>4.6540179249999998</v>
      </c>
      <c r="G1554">
        <v>17.40248489</v>
      </c>
    </row>
    <row r="1555" spans="3:7" x14ac:dyDescent="0.25">
      <c r="C1555">
        <v>947</v>
      </c>
      <c r="D1555">
        <v>95.010604860000001</v>
      </c>
      <c r="E1555">
        <v>81.940895080000004</v>
      </c>
      <c r="F1555">
        <v>4.6718277930000003</v>
      </c>
      <c r="G1555">
        <v>17.500677110000002</v>
      </c>
    </row>
    <row r="1556" spans="3:7" x14ac:dyDescent="0.25">
      <c r="C1556">
        <v>946</v>
      </c>
      <c r="D1556">
        <v>94.986839290000006</v>
      </c>
      <c r="E1556">
        <v>81.847724909999997</v>
      </c>
      <c r="F1556">
        <v>4.6929426190000001</v>
      </c>
      <c r="G1556">
        <v>17.592342380000002</v>
      </c>
    </row>
    <row r="1557" spans="3:7" x14ac:dyDescent="0.25">
      <c r="C1557">
        <v>945</v>
      </c>
      <c r="D1557">
        <v>94.957389829999997</v>
      </c>
      <c r="E1557">
        <v>81.736351010000007</v>
      </c>
      <c r="F1557">
        <v>4.7072114940000001</v>
      </c>
      <c r="G1557">
        <v>17.682056429999999</v>
      </c>
    </row>
    <row r="1558" spans="3:7" x14ac:dyDescent="0.25">
      <c r="C1558">
        <v>944</v>
      </c>
      <c r="D1558">
        <v>94.958053590000006</v>
      </c>
      <c r="E1558">
        <v>81.651565550000001</v>
      </c>
      <c r="F1558">
        <v>4.7266664509999998</v>
      </c>
      <c r="G1558">
        <v>17.77694511</v>
      </c>
    </row>
    <row r="1559" spans="3:7" x14ac:dyDescent="0.25">
      <c r="C1559">
        <v>943</v>
      </c>
      <c r="D1559">
        <v>94.956222530000005</v>
      </c>
      <c r="E1559">
        <v>81.548866270000005</v>
      </c>
      <c r="F1559">
        <v>4.7443394659999996</v>
      </c>
      <c r="G1559">
        <v>17.865036010000001</v>
      </c>
    </row>
    <row r="1560" spans="3:7" x14ac:dyDescent="0.25">
      <c r="C1560">
        <v>942</v>
      </c>
      <c r="D1560">
        <v>94.928970340000006</v>
      </c>
      <c r="E1560">
        <v>81.459274289999996</v>
      </c>
      <c r="F1560">
        <v>4.7591524119999997</v>
      </c>
      <c r="G1560">
        <v>17.959699629999999</v>
      </c>
    </row>
    <row r="1561" spans="3:7" x14ac:dyDescent="0.25">
      <c r="C1561">
        <v>941</v>
      </c>
      <c r="D1561">
        <v>94.908645629999995</v>
      </c>
      <c r="E1561">
        <v>81.371910099999994</v>
      </c>
      <c r="F1561">
        <v>4.7771468160000001</v>
      </c>
      <c r="G1561">
        <v>18.055572510000001</v>
      </c>
    </row>
    <row r="1562" spans="3:7" x14ac:dyDescent="0.25">
      <c r="C1562">
        <v>940</v>
      </c>
      <c r="D1562">
        <v>94.904098509999997</v>
      </c>
      <c r="E1562">
        <v>81.292510989999997</v>
      </c>
      <c r="F1562">
        <v>4.7926926610000002</v>
      </c>
      <c r="G1562">
        <v>18.13922882</v>
      </c>
    </row>
    <row r="1563" spans="3:7" x14ac:dyDescent="0.25">
      <c r="C1563">
        <v>939</v>
      </c>
      <c r="D1563">
        <v>94.872627260000002</v>
      </c>
      <c r="E1563">
        <v>81.204620360000007</v>
      </c>
      <c r="F1563">
        <v>4.8089752199999998</v>
      </c>
      <c r="G1563">
        <v>18.230777740000001</v>
      </c>
    </row>
    <row r="1564" spans="3:7" x14ac:dyDescent="0.25">
      <c r="C1564">
        <v>938</v>
      </c>
      <c r="D1564">
        <v>94.883682250000007</v>
      </c>
      <c r="E1564">
        <v>81.116371150000006</v>
      </c>
      <c r="F1564">
        <v>4.8244938849999999</v>
      </c>
      <c r="G1564">
        <v>18.320194239999999</v>
      </c>
    </row>
    <row r="1565" spans="3:7" x14ac:dyDescent="0.25">
      <c r="C1565">
        <v>937</v>
      </c>
      <c r="D1565">
        <v>94.870552059999994</v>
      </c>
      <c r="E1565">
        <v>81.032852169999998</v>
      </c>
      <c r="F1565">
        <v>4.8394126890000004</v>
      </c>
      <c r="G1565">
        <v>18.40528488</v>
      </c>
    </row>
    <row r="1566" spans="3:7" x14ac:dyDescent="0.25">
      <c r="C1566">
        <v>936</v>
      </c>
      <c r="D1566">
        <v>94.867973329999998</v>
      </c>
      <c r="E1566">
        <v>80.947265630000004</v>
      </c>
      <c r="F1566">
        <v>4.8577404020000001</v>
      </c>
      <c r="G1566">
        <v>18.494306559999998</v>
      </c>
    </row>
    <row r="1567" spans="3:7" x14ac:dyDescent="0.25">
      <c r="C1567">
        <v>935</v>
      </c>
      <c r="D1567">
        <v>94.841453549999997</v>
      </c>
      <c r="E1567">
        <v>80.863830570000005</v>
      </c>
      <c r="F1567">
        <v>4.8723878860000003</v>
      </c>
      <c r="G1567">
        <v>18.580953600000001</v>
      </c>
    </row>
    <row r="1568" spans="3:7" x14ac:dyDescent="0.25">
      <c r="C1568">
        <v>934</v>
      </c>
      <c r="D1568">
        <v>94.830657959999996</v>
      </c>
      <c r="E1568">
        <v>80.770317079999998</v>
      </c>
      <c r="F1568">
        <v>4.8862171170000002</v>
      </c>
      <c r="G1568">
        <v>18.662933349999999</v>
      </c>
    </row>
    <row r="1569" spans="3:7" x14ac:dyDescent="0.25">
      <c r="C1569">
        <v>933</v>
      </c>
      <c r="D1569">
        <v>94.809867859999997</v>
      </c>
      <c r="E1569">
        <v>80.702522279999997</v>
      </c>
      <c r="F1569">
        <v>4.9028210640000003</v>
      </c>
      <c r="G1569">
        <v>18.747585300000001</v>
      </c>
    </row>
    <row r="1570" spans="3:7" x14ac:dyDescent="0.25">
      <c r="C1570">
        <v>932</v>
      </c>
      <c r="D1570">
        <v>94.794288640000005</v>
      </c>
      <c r="E1570">
        <v>80.63358307</v>
      </c>
      <c r="F1570">
        <v>4.9172019960000002</v>
      </c>
      <c r="G1570">
        <v>18.835948940000002</v>
      </c>
    </row>
    <row r="1571" spans="3:7" x14ac:dyDescent="0.25">
      <c r="C1571">
        <v>931</v>
      </c>
      <c r="D1571">
        <v>94.776611329999994</v>
      </c>
      <c r="E1571">
        <v>80.534446720000005</v>
      </c>
      <c r="F1571">
        <v>4.9271321300000004</v>
      </c>
      <c r="G1571">
        <v>18.914649959999998</v>
      </c>
    </row>
    <row r="1572" spans="3:7" x14ac:dyDescent="0.25">
      <c r="C1572">
        <v>930</v>
      </c>
      <c r="D1572">
        <v>94.746299739999998</v>
      </c>
      <c r="E1572">
        <v>80.455802919999996</v>
      </c>
      <c r="F1572">
        <v>4.9438252450000002</v>
      </c>
      <c r="G1572">
        <v>18.995248790000002</v>
      </c>
    </row>
    <row r="1573" spans="3:7" x14ac:dyDescent="0.25">
      <c r="C1573">
        <v>929</v>
      </c>
      <c r="D1573">
        <v>94.743362430000005</v>
      </c>
      <c r="E1573">
        <v>80.378776549999998</v>
      </c>
      <c r="F1573">
        <v>4.9568629260000003</v>
      </c>
      <c r="G1573">
        <v>19.080085749999999</v>
      </c>
    </row>
    <row r="1574" spans="3:7" x14ac:dyDescent="0.25">
      <c r="C1574">
        <v>928</v>
      </c>
      <c r="D1574">
        <v>94.729598999999993</v>
      </c>
      <c r="E1574">
        <v>80.295738220000004</v>
      </c>
      <c r="F1574">
        <v>4.9715418820000004</v>
      </c>
      <c r="G1574">
        <v>19.159826280000001</v>
      </c>
    </row>
    <row r="1575" spans="3:7" x14ac:dyDescent="0.25">
      <c r="C1575">
        <v>927</v>
      </c>
      <c r="D1575">
        <v>94.72424316</v>
      </c>
      <c r="E1575">
        <v>80.229225159999999</v>
      </c>
      <c r="F1575">
        <v>4.9867558479999996</v>
      </c>
      <c r="G1575">
        <v>19.240083689999999</v>
      </c>
    </row>
    <row r="1576" spans="3:7" x14ac:dyDescent="0.25">
      <c r="C1576">
        <v>926</v>
      </c>
      <c r="D1576">
        <v>94.714584349999996</v>
      </c>
      <c r="E1576">
        <v>80.149711609999997</v>
      </c>
      <c r="F1576">
        <v>4.9962840079999999</v>
      </c>
      <c r="G1576">
        <v>19.316448210000001</v>
      </c>
    </row>
    <row r="1577" spans="3:7" x14ac:dyDescent="0.25">
      <c r="C1577">
        <v>925</v>
      </c>
      <c r="D1577">
        <v>94.712837219999997</v>
      </c>
      <c r="E1577">
        <v>80.066490169999994</v>
      </c>
      <c r="F1577">
        <v>5.0061249730000004</v>
      </c>
      <c r="G1577">
        <v>19.39497566</v>
      </c>
    </row>
    <row r="1578" spans="3:7" x14ac:dyDescent="0.25">
      <c r="C1578">
        <v>924</v>
      </c>
      <c r="D1578">
        <v>94.701301569999998</v>
      </c>
      <c r="E1578">
        <v>79.987213130000001</v>
      </c>
      <c r="F1578">
        <v>5.0199193949999996</v>
      </c>
      <c r="G1578">
        <v>19.468780519999999</v>
      </c>
    </row>
    <row r="1579" spans="3:7" x14ac:dyDescent="0.25">
      <c r="C1579">
        <v>923</v>
      </c>
      <c r="D1579">
        <v>94.676765439999997</v>
      </c>
      <c r="E1579">
        <v>79.915306090000001</v>
      </c>
      <c r="F1579">
        <v>5.032449722</v>
      </c>
      <c r="G1579">
        <v>19.54628563</v>
      </c>
    </row>
    <row r="1580" spans="3:7" x14ac:dyDescent="0.25">
      <c r="C1580">
        <v>922</v>
      </c>
      <c r="D1580">
        <v>94.662353519999996</v>
      </c>
      <c r="E1580">
        <v>79.837951660000002</v>
      </c>
      <c r="F1580">
        <v>5.045205116</v>
      </c>
      <c r="G1580">
        <v>19.623058319999998</v>
      </c>
    </row>
    <row r="1581" spans="3:7" x14ac:dyDescent="0.25">
      <c r="C1581">
        <v>921</v>
      </c>
      <c r="D1581">
        <v>94.649948120000005</v>
      </c>
      <c r="E1581">
        <v>79.7490387</v>
      </c>
      <c r="F1581">
        <v>5.0546951289999997</v>
      </c>
      <c r="G1581">
        <v>19.69081688</v>
      </c>
    </row>
    <row r="1582" spans="3:7" x14ac:dyDescent="0.25">
      <c r="C1582">
        <v>920</v>
      </c>
      <c r="D1582">
        <v>94.648223880000003</v>
      </c>
      <c r="E1582">
        <v>79.679069519999999</v>
      </c>
      <c r="F1582">
        <v>5.0657606120000001</v>
      </c>
      <c r="G1582">
        <v>19.765050890000001</v>
      </c>
    </row>
    <row r="1583" spans="3:7" x14ac:dyDescent="0.25">
      <c r="C1583">
        <v>919</v>
      </c>
      <c r="D1583">
        <v>94.65075684</v>
      </c>
      <c r="E1583">
        <v>79.617019650000003</v>
      </c>
      <c r="F1583">
        <v>5.076041698</v>
      </c>
      <c r="G1583">
        <v>19.836946489999999</v>
      </c>
    </row>
    <row r="1584" spans="3:7" x14ac:dyDescent="0.25">
      <c r="C1584">
        <v>918</v>
      </c>
      <c r="D1584">
        <v>94.624122619999994</v>
      </c>
      <c r="E1584">
        <v>79.539825440000001</v>
      </c>
      <c r="F1584">
        <v>5.0882258419999999</v>
      </c>
      <c r="G1584">
        <v>19.906040189999999</v>
      </c>
    </row>
    <row r="1585" spans="3:7" x14ac:dyDescent="0.25">
      <c r="C1585">
        <v>917</v>
      </c>
      <c r="D1585">
        <v>94.607826230000001</v>
      </c>
      <c r="E1585">
        <v>79.459297179999993</v>
      </c>
      <c r="F1585">
        <v>5.0990180970000001</v>
      </c>
      <c r="G1585">
        <v>19.974298480000002</v>
      </c>
    </row>
    <row r="1586" spans="3:7" x14ac:dyDescent="0.25">
      <c r="C1586">
        <v>916</v>
      </c>
      <c r="D1586">
        <v>94.618179319999996</v>
      </c>
      <c r="E1586">
        <v>79.408241270000005</v>
      </c>
      <c r="F1586">
        <v>5.1114249230000004</v>
      </c>
      <c r="G1586">
        <v>20.048860550000001</v>
      </c>
    </row>
    <row r="1587" spans="3:7" x14ac:dyDescent="0.25">
      <c r="C1587">
        <v>915</v>
      </c>
      <c r="D1587">
        <v>94.590438840000004</v>
      </c>
      <c r="E1587">
        <v>79.325782779999997</v>
      </c>
      <c r="F1587">
        <v>5.1203017229999999</v>
      </c>
      <c r="G1587">
        <v>20.113002779999999</v>
      </c>
    </row>
    <row r="1588" spans="3:7" x14ac:dyDescent="0.25">
      <c r="C1588">
        <v>914</v>
      </c>
      <c r="D1588">
        <v>94.593368530000006</v>
      </c>
      <c r="E1588">
        <v>79.257797240000002</v>
      </c>
      <c r="F1588">
        <v>5.1282567979999998</v>
      </c>
      <c r="G1588">
        <v>20.176038739999999</v>
      </c>
    </row>
    <row r="1589" spans="3:7" x14ac:dyDescent="0.25">
      <c r="C1589">
        <v>913</v>
      </c>
      <c r="D1589">
        <v>94.567832949999996</v>
      </c>
      <c r="E1589">
        <v>79.191627499999996</v>
      </c>
      <c r="F1589">
        <v>5.1362204550000001</v>
      </c>
      <c r="G1589">
        <v>20.242891310000001</v>
      </c>
    </row>
    <row r="1590" spans="3:7" x14ac:dyDescent="0.25">
      <c r="C1590">
        <v>912</v>
      </c>
      <c r="D1590">
        <v>94.578628539999997</v>
      </c>
      <c r="E1590">
        <v>79.135444640000003</v>
      </c>
      <c r="F1590">
        <v>5.1456427570000001</v>
      </c>
      <c r="G1590">
        <v>20.30413055</v>
      </c>
    </row>
    <row r="1591" spans="3:7" x14ac:dyDescent="0.25">
      <c r="C1591">
        <v>911</v>
      </c>
      <c r="D1591">
        <v>94.552444460000004</v>
      </c>
      <c r="E1591">
        <v>79.072746280000004</v>
      </c>
      <c r="F1591">
        <v>5.1531205179999997</v>
      </c>
      <c r="G1591">
        <v>20.371994019999999</v>
      </c>
    </row>
    <row r="1592" spans="3:7" x14ac:dyDescent="0.25">
      <c r="C1592">
        <v>910</v>
      </c>
      <c r="D1592">
        <v>94.549171450000003</v>
      </c>
      <c r="E1592">
        <v>79.027137760000002</v>
      </c>
      <c r="F1592">
        <v>5.1613664630000002</v>
      </c>
      <c r="G1592">
        <v>20.441112520000001</v>
      </c>
    </row>
    <row r="1593" spans="3:7" x14ac:dyDescent="0.25">
      <c r="C1593">
        <v>909</v>
      </c>
      <c r="D1593">
        <v>94.529823300000004</v>
      </c>
      <c r="E1593">
        <v>78.973564150000001</v>
      </c>
      <c r="F1593">
        <v>5.1714901920000003</v>
      </c>
      <c r="G1593">
        <v>20.502347950000001</v>
      </c>
    </row>
    <row r="1594" spans="3:7" x14ac:dyDescent="0.25">
      <c r="C1594">
        <v>908</v>
      </c>
      <c r="D1594">
        <v>94.539222719999998</v>
      </c>
      <c r="E1594">
        <v>78.905014039999998</v>
      </c>
      <c r="F1594">
        <v>5.1810717579999999</v>
      </c>
      <c r="G1594">
        <v>20.557935709999999</v>
      </c>
    </row>
    <row r="1595" spans="3:7" x14ac:dyDescent="0.25">
      <c r="C1595">
        <v>907</v>
      </c>
      <c r="D1595">
        <v>94.52513123</v>
      </c>
      <c r="E1595">
        <v>78.849525450000002</v>
      </c>
      <c r="F1595">
        <v>5.1893734929999997</v>
      </c>
      <c r="G1595">
        <v>20.615482329999999</v>
      </c>
    </row>
    <row r="1596" spans="3:7" x14ac:dyDescent="0.25">
      <c r="C1596">
        <v>906</v>
      </c>
      <c r="D1596">
        <v>94.513298030000001</v>
      </c>
      <c r="E1596">
        <v>78.783721920000005</v>
      </c>
      <c r="F1596">
        <v>5.1904592510000001</v>
      </c>
      <c r="G1596">
        <v>20.67584038</v>
      </c>
    </row>
    <row r="1597" spans="3:7" x14ac:dyDescent="0.25">
      <c r="C1597">
        <v>905</v>
      </c>
      <c r="D1597">
        <v>94.50299072</v>
      </c>
      <c r="E1597">
        <v>78.730339049999998</v>
      </c>
      <c r="F1597">
        <v>5.204985142</v>
      </c>
      <c r="G1597">
        <v>20.729120250000001</v>
      </c>
    </row>
    <row r="1598" spans="3:7" x14ac:dyDescent="0.25">
      <c r="C1598">
        <v>904</v>
      </c>
      <c r="D1598">
        <v>94.50033569</v>
      </c>
      <c r="E1598">
        <v>78.676185610000005</v>
      </c>
      <c r="F1598">
        <v>5.2090349199999997</v>
      </c>
      <c r="G1598">
        <v>20.782886510000001</v>
      </c>
    </row>
    <row r="1599" spans="3:7" x14ac:dyDescent="0.25">
      <c r="C1599">
        <v>903</v>
      </c>
      <c r="D1599">
        <v>94.481765749999994</v>
      </c>
      <c r="E1599">
        <v>78.618667599999995</v>
      </c>
      <c r="F1599">
        <v>5.2177782060000002</v>
      </c>
      <c r="G1599">
        <v>20.839080809999999</v>
      </c>
    </row>
    <row r="1600" spans="3:7" x14ac:dyDescent="0.25">
      <c r="C1600">
        <v>902</v>
      </c>
      <c r="D1600">
        <v>94.470909120000002</v>
      </c>
      <c r="E1600">
        <v>78.574134830000006</v>
      </c>
      <c r="F1600">
        <v>5.2256164549999999</v>
      </c>
      <c r="G1600">
        <v>20.892570500000001</v>
      </c>
    </row>
    <row r="1601" spans="3:7" x14ac:dyDescent="0.25">
      <c r="C1601">
        <v>901</v>
      </c>
      <c r="D1601">
        <v>94.463630679999994</v>
      </c>
      <c r="E1601">
        <v>78.518333440000006</v>
      </c>
      <c r="F1601">
        <v>5.2226586340000001</v>
      </c>
      <c r="G1601">
        <v>20.94818115</v>
      </c>
    </row>
    <row r="1602" spans="3:7" x14ac:dyDescent="0.25">
      <c r="C1602">
        <v>900</v>
      </c>
      <c r="D1602">
        <v>94.459388730000001</v>
      </c>
      <c r="E1602">
        <v>78.463500980000006</v>
      </c>
      <c r="F1602">
        <v>5.2329754829999997</v>
      </c>
      <c r="G1602">
        <v>20.999971389999999</v>
      </c>
    </row>
    <row r="1603" spans="3:7" x14ac:dyDescent="0.25">
      <c r="C1603">
        <v>899</v>
      </c>
      <c r="D1603">
        <v>94.45732117</v>
      </c>
      <c r="E1603">
        <v>78.410949709999997</v>
      </c>
      <c r="F1603">
        <v>5.237539291</v>
      </c>
      <c r="G1603">
        <v>21.044420240000001</v>
      </c>
    </row>
    <row r="1604" spans="3:7" x14ac:dyDescent="0.25">
      <c r="C1604">
        <v>898</v>
      </c>
      <c r="D1604">
        <v>94.450584410000005</v>
      </c>
      <c r="E1604">
        <v>78.367271419999994</v>
      </c>
      <c r="F1604">
        <v>5.2408542630000001</v>
      </c>
      <c r="G1604">
        <v>21.099180220000001</v>
      </c>
    </row>
    <row r="1605" spans="3:7" x14ac:dyDescent="0.25">
      <c r="C1605">
        <v>897</v>
      </c>
      <c r="D1605">
        <v>94.447402949999997</v>
      </c>
      <c r="E1605">
        <v>78.319412229999998</v>
      </c>
      <c r="F1605">
        <v>5.2453932759999997</v>
      </c>
      <c r="G1605">
        <v>21.149631500000002</v>
      </c>
    </row>
    <row r="1606" spans="3:7" x14ac:dyDescent="0.25">
      <c r="C1606">
        <v>896</v>
      </c>
      <c r="D1606">
        <v>94.443717960000001</v>
      </c>
      <c r="E1606">
        <v>78.265365599999996</v>
      </c>
      <c r="F1606">
        <v>5.247863293</v>
      </c>
      <c r="G1606">
        <v>21.192092899999999</v>
      </c>
    </row>
    <row r="1607" spans="3:7" x14ac:dyDescent="0.25">
      <c r="C1607">
        <v>895</v>
      </c>
      <c r="D1607">
        <v>94.452613830000004</v>
      </c>
      <c r="E1607">
        <v>78.232292180000002</v>
      </c>
      <c r="F1607">
        <v>5.2535576820000003</v>
      </c>
      <c r="G1607">
        <v>21.240312580000001</v>
      </c>
    </row>
    <row r="1608" spans="3:7" x14ac:dyDescent="0.25">
      <c r="C1608">
        <v>894</v>
      </c>
      <c r="D1608">
        <v>94.419586179999996</v>
      </c>
      <c r="E1608">
        <v>78.18562317</v>
      </c>
      <c r="F1608">
        <v>5.2559819220000001</v>
      </c>
      <c r="G1608">
        <v>21.28342628</v>
      </c>
    </row>
    <row r="1609" spans="3:7" x14ac:dyDescent="0.25">
      <c r="C1609">
        <v>893</v>
      </c>
      <c r="D1609">
        <v>94.421325679999995</v>
      </c>
      <c r="E1609">
        <v>78.138916019999996</v>
      </c>
      <c r="F1609">
        <v>5.2588186260000001</v>
      </c>
      <c r="G1609">
        <v>21.325668329999999</v>
      </c>
    </row>
    <row r="1610" spans="3:7" x14ac:dyDescent="0.25">
      <c r="C1610">
        <v>892</v>
      </c>
      <c r="D1610">
        <v>94.42736816</v>
      </c>
      <c r="E1610">
        <v>78.093093870000004</v>
      </c>
      <c r="F1610">
        <v>5.2623043059999999</v>
      </c>
      <c r="G1610">
        <v>21.370100019999999</v>
      </c>
    </row>
    <row r="1611" spans="3:7" x14ac:dyDescent="0.25">
      <c r="C1611">
        <v>891</v>
      </c>
      <c r="D1611">
        <v>94.414886469999999</v>
      </c>
      <c r="E1611">
        <v>78.04219818</v>
      </c>
      <c r="F1611">
        <v>5.2677044869999996</v>
      </c>
      <c r="G1611">
        <v>21.40805817</v>
      </c>
    </row>
    <row r="1612" spans="3:7" x14ac:dyDescent="0.25">
      <c r="C1612">
        <v>890</v>
      </c>
      <c r="D1612">
        <v>94.431396480000004</v>
      </c>
      <c r="E1612">
        <v>78.026214600000003</v>
      </c>
      <c r="F1612">
        <v>5.2745180129999998</v>
      </c>
      <c r="G1612">
        <v>21.446203229999998</v>
      </c>
    </row>
    <row r="1613" spans="3:7" x14ac:dyDescent="0.25">
      <c r="C1613">
        <v>889</v>
      </c>
      <c r="D1613">
        <v>94.439987180000003</v>
      </c>
      <c r="E1613">
        <v>77.990913390000003</v>
      </c>
      <c r="F1613">
        <v>5.2687397000000002</v>
      </c>
      <c r="G1613">
        <v>21.484617230000001</v>
      </c>
    </row>
    <row r="1614" spans="3:7" x14ac:dyDescent="0.25">
      <c r="C1614">
        <v>888</v>
      </c>
      <c r="D1614">
        <v>94.452522279999997</v>
      </c>
      <c r="E1614">
        <v>77.965637209999997</v>
      </c>
      <c r="F1614">
        <v>5.2764730450000004</v>
      </c>
      <c r="G1614">
        <v>21.529644009999998</v>
      </c>
    </row>
    <row r="1615" spans="3:7" x14ac:dyDescent="0.25">
      <c r="C1615">
        <v>887</v>
      </c>
      <c r="D1615">
        <v>94.416183469999993</v>
      </c>
      <c r="E1615">
        <v>77.915367130000007</v>
      </c>
      <c r="F1615">
        <v>5.2739958759999999</v>
      </c>
      <c r="G1615">
        <v>21.561038969999998</v>
      </c>
    </row>
    <row r="1616" spans="3:7" x14ac:dyDescent="0.25">
      <c r="C1616">
        <v>886</v>
      </c>
      <c r="D1616">
        <v>94.421737669999999</v>
      </c>
      <c r="E1616">
        <v>77.885292050000004</v>
      </c>
      <c r="F1616">
        <v>5.2798175809999996</v>
      </c>
      <c r="G1616">
        <v>21.593347550000001</v>
      </c>
    </row>
    <row r="1617" spans="3:7" x14ac:dyDescent="0.25">
      <c r="C1617">
        <v>885</v>
      </c>
      <c r="D1617">
        <v>94.411582949999996</v>
      </c>
      <c r="E1617">
        <v>77.847930910000002</v>
      </c>
      <c r="F1617">
        <v>5.2786645889999999</v>
      </c>
      <c r="G1617">
        <v>21.632061</v>
      </c>
    </row>
    <row r="1618" spans="3:7" x14ac:dyDescent="0.25">
      <c r="C1618">
        <v>884</v>
      </c>
      <c r="D1618">
        <v>94.412605290000002</v>
      </c>
      <c r="E1618">
        <v>77.811981200000005</v>
      </c>
      <c r="F1618">
        <v>5.2737054820000004</v>
      </c>
      <c r="G1618">
        <v>21.664964680000001</v>
      </c>
    </row>
    <row r="1619" spans="3:7" x14ac:dyDescent="0.25">
      <c r="C1619">
        <v>883</v>
      </c>
      <c r="D1619">
        <v>94.430717470000005</v>
      </c>
      <c r="E1619">
        <v>77.782333370000003</v>
      </c>
      <c r="F1619">
        <v>5.2843365670000004</v>
      </c>
      <c r="G1619">
        <v>21.697952269999998</v>
      </c>
    </row>
    <row r="1620" spans="3:7" x14ac:dyDescent="0.25">
      <c r="C1620">
        <v>882</v>
      </c>
      <c r="D1620">
        <v>94.41753387</v>
      </c>
      <c r="E1620">
        <v>77.752624510000004</v>
      </c>
      <c r="F1620">
        <v>5.2908964159999998</v>
      </c>
      <c r="G1620">
        <v>21.72895432</v>
      </c>
    </row>
    <row r="1621" spans="3:7" x14ac:dyDescent="0.25">
      <c r="C1621">
        <v>881</v>
      </c>
      <c r="D1621">
        <v>94.423660280000007</v>
      </c>
      <c r="E1621">
        <v>77.723243710000006</v>
      </c>
      <c r="F1621">
        <v>5.281084538</v>
      </c>
      <c r="G1621">
        <v>21.76170158</v>
      </c>
    </row>
    <row r="1622" spans="3:7" x14ac:dyDescent="0.25">
      <c r="C1622">
        <v>880</v>
      </c>
      <c r="D1622">
        <v>94.423988339999994</v>
      </c>
      <c r="E1622">
        <v>77.670883180000004</v>
      </c>
      <c r="F1622">
        <v>5.2917556760000002</v>
      </c>
      <c r="G1622">
        <v>21.781787869999999</v>
      </c>
    </row>
    <row r="1623" spans="3:7" x14ac:dyDescent="0.25">
      <c r="C1623">
        <v>879</v>
      </c>
      <c r="D1623">
        <v>94.409629820000006</v>
      </c>
      <c r="E1623">
        <v>77.646026610000007</v>
      </c>
      <c r="F1623">
        <v>5.2843189239999999</v>
      </c>
      <c r="G1623">
        <v>21.814228060000001</v>
      </c>
    </row>
    <row r="1624" spans="3:7" x14ac:dyDescent="0.25">
      <c r="C1624">
        <v>878</v>
      </c>
      <c r="D1624">
        <v>94.393959050000007</v>
      </c>
      <c r="E1624">
        <v>77.621147160000007</v>
      </c>
      <c r="F1624">
        <v>5.2787523270000003</v>
      </c>
      <c r="G1624">
        <v>21.841867449999999</v>
      </c>
    </row>
    <row r="1625" spans="3:7" x14ac:dyDescent="0.25">
      <c r="C1625">
        <v>877</v>
      </c>
      <c r="D1625">
        <v>94.403076170000006</v>
      </c>
      <c r="E1625">
        <v>77.598663329999994</v>
      </c>
      <c r="F1625">
        <v>5.2826633449999996</v>
      </c>
      <c r="G1625">
        <v>21.862113950000001</v>
      </c>
    </row>
    <row r="1626" spans="3:7" x14ac:dyDescent="0.25">
      <c r="C1626">
        <v>876</v>
      </c>
      <c r="D1626">
        <v>94.411331180000005</v>
      </c>
      <c r="E1626">
        <v>77.563247680000003</v>
      </c>
      <c r="F1626">
        <v>5.2716612820000002</v>
      </c>
      <c r="G1626">
        <v>21.89048004</v>
      </c>
    </row>
    <row r="1627" spans="3:7" x14ac:dyDescent="0.25">
      <c r="C1627">
        <v>875</v>
      </c>
      <c r="D1627">
        <v>94.386833190000004</v>
      </c>
      <c r="E1627">
        <v>77.54466248</v>
      </c>
      <c r="F1627">
        <v>5.2815361019999996</v>
      </c>
      <c r="G1627">
        <v>21.915369030000001</v>
      </c>
    </row>
    <row r="1628" spans="3:7" x14ac:dyDescent="0.25">
      <c r="C1628">
        <v>874</v>
      </c>
      <c r="D1628">
        <v>94.39906311</v>
      </c>
      <c r="E1628">
        <v>77.519447330000006</v>
      </c>
      <c r="F1628">
        <v>5.2820386890000002</v>
      </c>
      <c r="G1628">
        <v>21.936351779999999</v>
      </c>
    </row>
    <row r="1629" spans="3:7" x14ac:dyDescent="0.25">
      <c r="C1629">
        <v>873</v>
      </c>
      <c r="D1629">
        <v>94.393920899999998</v>
      </c>
      <c r="E1629">
        <v>77.492134089999993</v>
      </c>
      <c r="F1629">
        <v>5.2584719660000001</v>
      </c>
      <c r="G1629">
        <v>21.95521355</v>
      </c>
    </row>
    <row r="1630" spans="3:7" x14ac:dyDescent="0.25">
      <c r="C1630">
        <v>872</v>
      </c>
      <c r="D1630">
        <v>94.388671880000004</v>
      </c>
      <c r="E1630">
        <v>77.469543459999997</v>
      </c>
      <c r="F1630">
        <v>5.283724308</v>
      </c>
      <c r="G1630">
        <v>21.97966194</v>
      </c>
    </row>
    <row r="1631" spans="3:7" x14ac:dyDescent="0.25">
      <c r="C1631">
        <v>871</v>
      </c>
      <c r="D1631">
        <v>94.413894650000003</v>
      </c>
      <c r="E1631">
        <v>77.444564819999997</v>
      </c>
      <c r="F1631">
        <v>5.262134552</v>
      </c>
      <c r="G1631">
        <v>22.000377660000002</v>
      </c>
    </row>
    <row r="1632" spans="3:7" x14ac:dyDescent="0.25">
      <c r="C1632">
        <v>870</v>
      </c>
      <c r="D1632">
        <v>94.414176940000004</v>
      </c>
      <c r="E1632">
        <v>77.429595950000007</v>
      </c>
      <c r="F1632">
        <v>5.264401436</v>
      </c>
      <c r="G1632">
        <v>22.019668580000001</v>
      </c>
    </row>
    <row r="1633" spans="3:7" x14ac:dyDescent="0.25">
      <c r="C1633">
        <v>869</v>
      </c>
      <c r="D1633">
        <v>94.424156190000005</v>
      </c>
      <c r="E1633">
        <v>77.424934390000004</v>
      </c>
      <c r="F1633">
        <v>5.2541751860000003</v>
      </c>
      <c r="G1633">
        <v>22.037025450000002</v>
      </c>
    </row>
    <row r="1634" spans="3:7" x14ac:dyDescent="0.25">
      <c r="C1634">
        <v>868</v>
      </c>
      <c r="D1634">
        <v>94.372001650000001</v>
      </c>
      <c r="E1634">
        <v>77.405540470000005</v>
      </c>
      <c r="F1634">
        <v>5.2498135570000004</v>
      </c>
      <c r="G1634">
        <v>22.054382319999998</v>
      </c>
    </row>
    <row r="1635" spans="3:7" x14ac:dyDescent="0.25">
      <c r="C1635">
        <v>867</v>
      </c>
      <c r="D1635">
        <v>94.421752929999997</v>
      </c>
      <c r="E1635">
        <v>77.380279540000004</v>
      </c>
      <c r="F1635">
        <v>5.2512841220000004</v>
      </c>
      <c r="G1635">
        <v>22.063381199999998</v>
      </c>
    </row>
    <row r="1636" spans="3:7" x14ac:dyDescent="0.25">
      <c r="C1636">
        <v>866</v>
      </c>
      <c r="D1636">
        <v>94.413986210000004</v>
      </c>
      <c r="E1636">
        <v>77.36593628</v>
      </c>
      <c r="F1636">
        <v>5.2459592820000003</v>
      </c>
      <c r="G1636">
        <v>22.0838356</v>
      </c>
    </row>
    <row r="1637" spans="3:7" x14ac:dyDescent="0.25">
      <c r="C1637">
        <v>865</v>
      </c>
      <c r="D1637">
        <v>94.388717650000004</v>
      </c>
      <c r="E1637">
        <v>77.365882869999993</v>
      </c>
      <c r="F1637">
        <v>5.2501840590000004</v>
      </c>
      <c r="G1637">
        <v>22.10017586</v>
      </c>
    </row>
    <row r="1638" spans="3:7" x14ac:dyDescent="0.25">
      <c r="C1638">
        <v>864</v>
      </c>
      <c r="D1638">
        <v>94.404968260000004</v>
      </c>
      <c r="E1638">
        <v>77.333633419999998</v>
      </c>
      <c r="F1638">
        <v>5.2275257110000002</v>
      </c>
      <c r="G1638">
        <v>22.117406849999998</v>
      </c>
    </row>
    <row r="1639" spans="3:7" x14ac:dyDescent="0.25">
      <c r="C1639">
        <v>863</v>
      </c>
      <c r="D1639">
        <v>94.407806399999998</v>
      </c>
      <c r="E1639">
        <v>77.334838869999999</v>
      </c>
      <c r="F1639">
        <v>5.2195534710000002</v>
      </c>
      <c r="G1639">
        <v>22.12268066</v>
      </c>
    </row>
    <row r="1640" spans="3:7" x14ac:dyDescent="0.25">
      <c r="C1640">
        <v>862</v>
      </c>
      <c r="D1640">
        <v>94.407722469999996</v>
      </c>
      <c r="E1640">
        <v>77.312538149999995</v>
      </c>
      <c r="F1640">
        <v>5.2385339740000001</v>
      </c>
      <c r="G1640">
        <v>22.133844379999999</v>
      </c>
    </row>
    <row r="1641" spans="3:7" x14ac:dyDescent="0.25">
      <c r="C1641">
        <v>861</v>
      </c>
      <c r="D1641">
        <v>94.422386169999996</v>
      </c>
      <c r="E1641">
        <v>77.311668400000002</v>
      </c>
      <c r="F1641">
        <v>5.2018413539999999</v>
      </c>
      <c r="G1641">
        <v>22.149793620000001</v>
      </c>
    </row>
    <row r="1642" spans="3:7" x14ac:dyDescent="0.25">
      <c r="C1642">
        <v>860</v>
      </c>
      <c r="D1642">
        <v>94.432540889999999</v>
      </c>
      <c r="E1642">
        <v>77.293853760000005</v>
      </c>
      <c r="F1642">
        <v>5.2199349399999999</v>
      </c>
      <c r="G1642">
        <v>22.154613489999999</v>
      </c>
    </row>
    <row r="1643" spans="3:7" x14ac:dyDescent="0.25">
      <c r="C1643">
        <v>859</v>
      </c>
      <c r="D1643">
        <v>94.417831419999999</v>
      </c>
      <c r="E1643">
        <v>77.265243530000006</v>
      </c>
      <c r="F1643">
        <v>5.213676929</v>
      </c>
      <c r="G1643">
        <v>22.1627121</v>
      </c>
    </row>
    <row r="1644" spans="3:7" x14ac:dyDescent="0.25">
      <c r="C1644">
        <v>858</v>
      </c>
      <c r="D1644">
        <v>94.450576780000006</v>
      </c>
      <c r="E1644">
        <v>77.271957400000005</v>
      </c>
      <c r="F1644">
        <v>5.2025804520000003</v>
      </c>
      <c r="G1644">
        <v>22.1794014</v>
      </c>
    </row>
    <row r="1645" spans="3:7" x14ac:dyDescent="0.25">
      <c r="C1645">
        <v>857</v>
      </c>
      <c r="D1645">
        <v>94.478713990000003</v>
      </c>
      <c r="E1645">
        <v>77.267387389999996</v>
      </c>
      <c r="F1645">
        <v>5.1862049099999998</v>
      </c>
      <c r="G1645">
        <v>22.180116649999999</v>
      </c>
    </row>
    <row r="1646" spans="3:7" x14ac:dyDescent="0.25">
      <c r="C1646">
        <v>856</v>
      </c>
      <c r="D1646">
        <v>94.480117800000002</v>
      </c>
      <c r="E1646">
        <v>77.260414119999993</v>
      </c>
      <c r="F1646">
        <v>5.2026023859999997</v>
      </c>
      <c r="G1646">
        <v>22.187339779999999</v>
      </c>
    </row>
    <row r="1647" spans="3:7" x14ac:dyDescent="0.25">
      <c r="C1647">
        <v>855</v>
      </c>
      <c r="D1647">
        <v>94.474899289999996</v>
      </c>
      <c r="E1647">
        <v>77.259330750000004</v>
      </c>
      <c r="F1647">
        <v>5.2143583299999996</v>
      </c>
      <c r="G1647">
        <v>22.20039749</v>
      </c>
    </row>
    <row r="1648" spans="3:7" x14ac:dyDescent="0.25">
      <c r="C1648">
        <v>854</v>
      </c>
      <c r="D1648">
        <v>94.467247009999994</v>
      </c>
      <c r="E1648">
        <v>77.245643619999996</v>
      </c>
      <c r="F1648">
        <v>5.1907291410000003</v>
      </c>
      <c r="G1648">
        <v>22.20528603</v>
      </c>
    </row>
    <row r="1649" spans="3:7" x14ac:dyDescent="0.25">
      <c r="C1649">
        <v>853</v>
      </c>
      <c r="D1649">
        <v>94.451789860000005</v>
      </c>
      <c r="E1649">
        <v>77.247291559999994</v>
      </c>
      <c r="F1649">
        <v>5.1830525400000003</v>
      </c>
      <c r="G1649">
        <v>22.204364779999999</v>
      </c>
    </row>
    <row r="1650" spans="3:7" x14ac:dyDescent="0.25">
      <c r="C1650">
        <v>852</v>
      </c>
      <c r="D1650">
        <v>94.448936459999999</v>
      </c>
      <c r="E1650">
        <v>77.222900390000007</v>
      </c>
      <c r="F1650">
        <v>5.1868228910000003</v>
      </c>
      <c r="G1650">
        <v>22.20696259</v>
      </c>
    </row>
    <row r="1651" spans="3:7" x14ac:dyDescent="0.25">
      <c r="C1651">
        <v>851</v>
      </c>
      <c r="D1651">
        <v>94.496887209999997</v>
      </c>
      <c r="E1651">
        <v>77.234024050000002</v>
      </c>
      <c r="F1651">
        <v>5.1629014020000001</v>
      </c>
      <c r="G1651">
        <v>22.2237072</v>
      </c>
    </row>
    <row r="1652" spans="3:7" x14ac:dyDescent="0.25">
      <c r="C1652">
        <v>850</v>
      </c>
      <c r="D1652">
        <v>94.531120299999998</v>
      </c>
      <c r="E1652">
        <v>77.226264950000001</v>
      </c>
      <c r="F1652">
        <v>5.159423351</v>
      </c>
      <c r="G1652">
        <v>22.219842910000001</v>
      </c>
    </row>
    <row r="1653" spans="3:7" x14ac:dyDescent="0.25">
      <c r="C1653">
        <v>849</v>
      </c>
      <c r="D1653">
        <v>94.466995240000003</v>
      </c>
      <c r="E1653">
        <v>77.229171750000006</v>
      </c>
      <c r="F1653">
        <v>5.2018570899999999</v>
      </c>
      <c r="G1653">
        <v>22.22722435</v>
      </c>
    </row>
    <row r="1654" spans="3:7" x14ac:dyDescent="0.25">
      <c r="C1654">
        <v>848</v>
      </c>
      <c r="D1654">
        <v>94.521507260000007</v>
      </c>
      <c r="E1654">
        <v>77.23138428</v>
      </c>
      <c r="F1654">
        <v>5.1692562100000004</v>
      </c>
      <c r="G1654">
        <v>22.23404884</v>
      </c>
    </row>
    <row r="1655" spans="3:7" x14ac:dyDescent="0.25">
      <c r="C1655">
        <v>847</v>
      </c>
      <c r="D1655">
        <v>94.566307069999993</v>
      </c>
      <c r="E1655">
        <v>77.234107969999997</v>
      </c>
      <c r="F1655">
        <v>5.1488947869999997</v>
      </c>
      <c r="G1655">
        <v>22.229541780000002</v>
      </c>
    </row>
    <row r="1656" spans="3:7" x14ac:dyDescent="0.25">
      <c r="C1656">
        <v>846</v>
      </c>
      <c r="D1656">
        <v>94.51325989</v>
      </c>
      <c r="E1656">
        <v>77.218788149999995</v>
      </c>
      <c r="F1656">
        <v>5.1514158249999999</v>
      </c>
      <c r="G1656">
        <v>22.230401990000001</v>
      </c>
    </row>
    <row r="1657" spans="3:7" x14ac:dyDescent="0.25">
      <c r="C1657">
        <v>845</v>
      </c>
      <c r="D1657">
        <v>94.489433289999994</v>
      </c>
      <c r="E1657">
        <v>77.211746219999995</v>
      </c>
      <c r="F1657">
        <v>5.1091446879999998</v>
      </c>
      <c r="G1657">
        <v>22.230072020000001</v>
      </c>
    </row>
    <row r="1658" spans="3:7" x14ac:dyDescent="0.25">
      <c r="C1658">
        <v>844</v>
      </c>
      <c r="D1658">
        <v>94.514862059999999</v>
      </c>
      <c r="E1658">
        <v>77.20968628</v>
      </c>
      <c r="F1658">
        <v>5.073009968</v>
      </c>
      <c r="G1658">
        <v>22.233442310000001</v>
      </c>
    </row>
    <row r="1659" spans="3:7" x14ac:dyDescent="0.25">
      <c r="C1659">
        <v>843</v>
      </c>
      <c r="D1659">
        <v>94.504508970000003</v>
      </c>
      <c r="E1659">
        <v>77.206771849999996</v>
      </c>
      <c r="F1659">
        <v>5.106583595</v>
      </c>
      <c r="G1659">
        <v>22.235094069999999</v>
      </c>
    </row>
    <row r="1660" spans="3:7" x14ac:dyDescent="0.25">
      <c r="C1660">
        <v>842</v>
      </c>
      <c r="D1660">
        <v>94.52107239</v>
      </c>
      <c r="E1660">
        <v>77.214752200000007</v>
      </c>
      <c r="F1660">
        <v>5.1052918429999998</v>
      </c>
      <c r="G1660">
        <v>22.24194717</v>
      </c>
    </row>
    <row r="1661" spans="3:7" x14ac:dyDescent="0.25">
      <c r="C1661">
        <v>841</v>
      </c>
      <c r="D1661">
        <v>94.507369999999995</v>
      </c>
      <c r="E1661">
        <v>77.205474850000002</v>
      </c>
      <c r="F1661">
        <v>5.0953230859999996</v>
      </c>
      <c r="G1661">
        <v>22.235948560000001</v>
      </c>
    </row>
    <row r="1662" spans="3:7" x14ac:dyDescent="0.25">
      <c r="C1662">
        <v>840</v>
      </c>
      <c r="D1662">
        <v>94.577751160000005</v>
      </c>
      <c r="E1662">
        <v>77.212310790000004</v>
      </c>
      <c r="F1662">
        <v>5.0721578599999999</v>
      </c>
      <c r="G1662">
        <v>22.244003299999999</v>
      </c>
    </row>
    <row r="1663" spans="3:7" x14ac:dyDescent="0.25">
      <c r="C1663">
        <v>839</v>
      </c>
      <c r="D1663">
        <v>94.563858030000006</v>
      </c>
      <c r="E1663">
        <v>77.216323849999995</v>
      </c>
      <c r="F1663">
        <v>5.1051931379999997</v>
      </c>
      <c r="G1663">
        <v>22.250682829999999</v>
      </c>
    </row>
    <row r="1664" spans="3:7" x14ac:dyDescent="0.25">
      <c r="C1664">
        <v>838</v>
      </c>
      <c r="D1664">
        <v>94.586334230000006</v>
      </c>
      <c r="E1664">
        <v>77.208145139999999</v>
      </c>
      <c r="F1664">
        <v>5.0665454859999999</v>
      </c>
      <c r="G1664">
        <v>22.24149323</v>
      </c>
    </row>
    <row r="1665" spans="3:7" x14ac:dyDescent="0.25">
      <c r="C1665">
        <v>837</v>
      </c>
      <c r="D1665">
        <v>94.575691219999996</v>
      </c>
      <c r="E1665">
        <v>77.190269470000004</v>
      </c>
      <c r="F1665">
        <v>5.0661201480000004</v>
      </c>
      <c r="G1665">
        <v>22.232318880000001</v>
      </c>
    </row>
    <row r="1666" spans="3:7" x14ac:dyDescent="0.25">
      <c r="C1666">
        <v>836</v>
      </c>
      <c r="D1666">
        <v>94.497756960000004</v>
      </c>
      <c r="E1666">
        <v>77.196220400000001</v>
      </c>
      <c r="F1666">
        <v>5.0457997319999999</v>
      </c>
      <c r="G1666">
        <v>22.235763550000001</v>
      </c>
    </row>
    <row r="1667" spans="3:7" x14ac:dyDescent="0.25">
      <c r="C1667">
        <v>835</v>
      </c>
      <c r="D1667">
        <v>94.590690609999996</v>
      </c>
      <c r="E1667">
        <v>77.203964229999997</v>
      </c>
      <c r="F1667">
        <v>5.0591726299999999</v>
      </c>
      <c r="G1667">
        <v>22.232042310000001</v>
      </c>
    </row>
    <row r="1668" spans="3:7" x14ac:dyDescent="0.25">
      <c r="C1668">
        <v>834</v>
      </c>
      <c r="D1668">
        <v>94.565040589999995</v>
      </c>
      <c r="E1668">
        <v>77.193359380000004</v>
      </c>
      <c r="F1668">
        <v>5.0549693109999998</v>
      </c>
      <c r="G1668">
        <v>22.238321299999999</v>
      </c>
    </row>
    <row r="1669" spans="3:7" x14ac:dyDescent="0.25">
      <c r="C1669">
        <v>833</v>
      </c>
      <c r="D1669">
        <v>94.550529479999994</v>
      </c>
      <c r="E1669">
        <v>77.191993710000006</v>
      </c>
      <c r="F1669">
        <v>5.0123443600000002</v>
      </c>
      <c r="G1669">
        <v>22.24693298</v>
      </c>
    </row>
    <row r="1670" spans="3:7" x14ac:dyDescent="0.25">
      <c r="C1670">
        <v>832</v>
      </c>
      <c r="D1670">
        <v>94.621269229999996</v>
      </c>
      <c r="E1670">
        <v>77.210571290000004</v>
      </c>
      <c r="F1670">
        <v>5.0516357420000002</v>
      </c>
      <c r="G1670">
        <v>22.257154459999999</v>
      </c>
    </row>
    <row r="1671" spans="3:7" x14ac:dyDescent="0.25">
      <c r="C1671">
        <v>831</v>
      </c>
      <c r="D1671">
        <v>94.624732969999997</v>
      </c>
      <c r="E1671">
        <v>77.203521730000006</v>
      </c>
      <c r="F1671">
        <v>5.0613956450000002</v>
      </c>
      <c r="G1671">
        <v>22.250635150000001</v>
      </c>
    </row>
    <row r="1672" spans="3:7" x14ac:dyDescent="0.25">
      <c r="C1672">
        <v>830</v>
      </c>
      <c r="D1672">
        <v>94.673538210000004</v>
      </c>
      <c r="E1672">
        <v>77.19454193</v>
      </c>
      <c r="F1672">
        <v>5.0578908919999996</v>
      </c>
      <c r="G1672">
        <v>22.255205149999998</v>
      </c>
    </row>
    <row r="1673" spans="3:7" x14ac:dyDescent="0.25">
      <c r="C1673">
        <v>829</v>
      </c>
      <c r="D1673">
        <v>94.600883479999993</v>
      </c>
      <c r="E1673">
        <v>77.200988769999995</v>
      </c>
      <c r="F1673">
        <v>4.9898796079999999</v>
      </c>
      <c r="G1673">
        <v>22.256977079999999</v>
      </c>
    </row>
    <row r="1674" spans="3:7" x14ac:dyDescent="0.25">
      <c r="C1674">
        <v>828</v>
      </c>
      <c r="D1674">
        <v>94.674140929999993</v>
      </c>
      <c r="E1674">
        <v>77.196846010000002</v>
      </c>
      <c r="F1674">
        <v>5.0146560669999998</v>
      </c>
      <c r="G1674">
        <v>22.26120186</v>
      </c>
    </row>
    <row r="1675" spans="3:7" x14ac:dyDescent="0.25">
      <c r="C1675">
        <v>827</v>
      </c>
      <c r="D1675">
        <v>94.559135440000006</v>
      </c>
      <c r="E1675">
        <v>77.180229190000006</v>
      </c>
      <c r="F1675">
        <v>5.0585889819999998</v>
      </c>
      <c r="G1675">
        <v>22.258050919999999</v>
      </c>
    </row>
    <row r="1676" spans="3:7" x14ac:dyDescent="0.25">
      <c r="C1676">
        <v>826</v>
      </c>
      <c r="D1676">
        <v>94.588714600000003</v>
      </c>
      <c r="E1676">
        <v>77.190750120000004</v>
      </c>
      <c r="F1676">
        <v>4.9700727459999996</v>
      </c>
      <c r="G1676">
        <v>22.271301269999999</v>
      </c>
    </row>
    <row r="1677" spans="3:7" x14ac:dyDescent="0.25">
      <c r="C1677">
        <v>825</v>
      </c>
      <c r="D1677">
        <v>94.652595520000006</v>
      </c>
      <c r="E1677">
        <v>77.191040040000004</v>
      </c>
      <c r="F1677">
        <v>4.9897432330000004</v>
      </c>
      <c r="G1677">
        <v>22.266405110000001</v>
      </c>
    </row>
    <row r="1678" spans="3:7" x14ac:dyDescent="0.25">
      <c r="C1678">
        <v>824</v>
      </c>
      <c r="D1678">
        <v>94.702728269999994</v>
      </c>
      <c r="E1678">
        <v>77.180427550000005</v>
      </c>
      <c r="F1678">
        <v>4.9256391529999997</v>
      </c>
      <c r="G1678">
        <v>22.284273150000001</v>
      </c>
    </row>
    <row r="1679" spans="3:7" x14ac:dyDescent="0.25">
      <c r="C1679">
        <v>823</v>
      </c>
      <c r="D1679">
        <v>94.744384769999996</v>
      </c>
      <c r="E1679">
        <v>77.168624879999996</v>
      </c>
      <c r="F1679">
        <v>4.9689226150000003</v>
      </c>
      <c r="G1679">
        <v>22.289480210000001</v>
      </c>
    </row>
    <row r="1680" spans="3:7" x14ac:dyDescent="0.25">
      <c r="C1680">
        <v>822</v>
      </c>
      <c r="D1680">
        <v>94.628768919999999</v>
      </c>
      <c r="E1680">
        <v>77.159919740000007</v>
      </c>
      <c r="F1680">
        <v>4.9372625350000003</v>
      </c>
      <c r="G1680">
        <v>22.29330826</v>
      </c>
    </row>
    <row r="1681" spans="3:7" x14ac:dyDescent="0.25">
      <c r="C1681">
        <v>821</v>
      </c>
      <c r="D1681">
        <v>94.634185790000004</v>
      </c>
      <c r="E1681">
        <v>77.155868530000006</v>
      </c>
      <c r="F1681">
        <v>4.9589147569999996</v>
      </c>
      <c r="G1681">
        <v>22.314056399999998</v>
      </c>
    </row>
    <row r="1682" spans="3:7" x14ac:dyDescent="0.25">
      <c r="C1682">
        <v>820</v>
      </c>
      <c r="D1682">
        <v>94.675697330000006</v>
      </c>
      <c r="E1682">
        <v>77.130439760000002</v>
      </c>
      <c r="F1682">
        <v>4.9354119299999999</v>
      </c>
      <c r="G1682">
        <v>22.313346859999999</v>
      </c>
    </row>
    <row r="1683" spans="3:7" x14ac:dyDescent="0.25">
      <c r="C1683">
        <v>819</v>
      </c>
      <c r="D1683">
        <v>94.676963810000004</v>
      </c>
      <c r="E1683">
        <v>77.118682860000007</v>
      </c>
      <c r="F1683">
        <v>4.9897689820000002</v>
      </c>
      <c r="G1683">
        <v>22.31963348</v>
      </c>
    </row>
    <row r="1684" spans="3:7" x14ac:dyDescent="0.25">
      <c r="C1684">
        <v>818</v>
      </c>
      <c r="D1684">
        <v>94.697105410000006</v>
      </c>
      <c r="E1684">
        <v>77.129753109999996</v>
      </c>
      <c r="F1684">
        <v>4.9514470099999999</v>
      </c>
      <c r="G1684">
        <v>22.330074310000001</v>
      </c>
    </row>
    <row r="1685" spans="3:7" x14ac:dyDescent="0.25">
      <c r="C1685">
        <v>817</v>
      </c>
      <c r="D1685">
        <v>94.666008000000005</v>
      </c>
      <c r="E1685">
        <v>77.116409300000001</v>
      </c>
      <c r="F1685">
        <v>4.9483103750000001</v>
      </c>
      <c r="G1685">
        <v>22.350975040000002</v>
      </c>
    </row>
    <row r="1686" spans="3:7" x14ac:dyDescent="0.25">
      <c r="C1686">
        <v>816</v>
      </c>
      <c r="D1686">
        <v>94.62919617</v>
      </c>
      <c r="E1686">
        <v>77.080085749999995</v>
      </c>
      <c r="F1686">
        <v>4.9901442530000004</v>
      </c>
      <c r="G1686">
        <v>22.354854580000001</v>
      </c>
    </row>
    <row r="1687" spans="3:7" x14ac:dyDescent="0.25">
      <c r="C1687">
        <v>815</v>
      </c>
      <c r="D1687">
        <v>94.692420960000007</v>
      </c>
      <c r="E1687">
        <v>77.081909179999997</v>
      </c>
      <c r="F1687">
        <v>5.0163249969999999</v>
      </c>
      <c r="G1687">
        <v>22.374813079999999</v>
      </c>
    </row>
    <row r="1688" spans="3:7" x14ac:dyDescent="0.25">
      <c r="C1688">
        <v>814</v>
      </c>
      <c r="D1688">
        <v>94.680229190000006</v>
      </c>
      <c r="E1688">
        <v>77.057785030000005</v>
      </c>
      <c r="F1688">
        <v>4.989203453</v>
      </c>
      <c r="G1688">
        <v>22.40164948</v>
      </c>
    </row>
    <row r="1689" spans="3:7" x14ac:dyDescent="0.25">
      <c r="C1689">
        <v>813</v>
      </c>
      <c r="D1689">
        <v>94.729141240000004</v>
      </c>
      <c r="E1689">
        <v>77.015060419999998</v>
      </c>
      <c r="F1689">
        <v>4.9976067540000004</v>
      </c>
      <c r="G1689">
        <v>22.424043659999999</v>
      </c>
    </row>
    <row r="1690" spans="3:7" x14ac:dyDescent="0.25">
      <c r="C1690">
        <v>812</v>
      </c>
      <c r="D1690">
        <v>94.579933170000004</v>
      </c>
      <c r="E1690">
        <v>77.036575319999997</v>
      </c>
      <c r="F1690">
        <v>4.9154825210000004</v>
      </c>
      <c r="G1690">
        <v>22.443841930000001</v>
      </c>
    </row>
    <row r="1691" spans="3:7" x14ac:dyDescent="0.25">
      <c r="C1691">
        <v>811</v>
      </c>
      <c r="D1691">
        <v>94.633094790000001</v>
      </c>
      <c r="E1691">
        <v>76.972869869999997</v>
      </c>
      <c r="F1691">
        <v>4.9721369739999997</v>
      </c>
      <c r="G1691">
        <v>22.46962357</v>
      </c>
    </row>
    <row r="1692" spans="3:7" x14ac:dyDescent="0.25">
      <c r="C1692">
        <v>810</v>
      </c>
      <c r="D1692">
        <v>94.667243959999993</v>
      </c>
      <c r="E1692">
        <v>76.947204589999998</v>
      </c>
      <c r="F1692">
        <v>4.9860649109999997</v>
      </c>
      <c r="G1692">
        <v>22.485824579999999</v>
      </c>
    </row>
    <row r="1693" spans="3:7" x14ac:dyDescent="0.25">
      <c r="C1693">
        <v>809</v>
      </c>
      <c r="D1693">
        <v>94.699279790000006</v>
      </c>
      <c r="E1693">
        <v>76.946014399999996</v>
      </c>
      <c r="F1693">
        <v>4.9588623050000002</v>
      </c>
      <c r="G1693">
        <v>22.51282883</v>
      </c>
    </row>
    <row r="1694" spans="3:7" x14ac:dyDescent="0.25">
      <c r="C1694">
        <v>808</v>
      </c>
      <c r="D1694">
        <v>94.729019170000001</v>
      </c>
      <c r="E1694">
        <v>76.918998720000005</v>
      </c>
      <c r="F1694">
        <v>4.962266445</v>
      </c>
      <c r="G1694">
        <v>22.544107440000001</v>
      </c>
    </row>
    <row r="1695" spans="3:7" x14ac:dyDescent="0.25">
      <c r="C1695">
        <v>807</v>
      </c>
      <c r="D1695">
        <v>94.711868289999998</v>
      </c>
      <c r="E1695">
        <v>76.857315060000005</v>
      </c>
      <c r="F1695">
        <v>4.9720673560000002</v>
      </c>
      <c r="G1695">
        <v>22.56970978</v>
      </c>
    </row>
    <row r="1696" spans="3:7" x14ac:dyDescent="0.25">
      <c r="C1696">
        <v>806</v>
      </c>
      <c r="D1696">
        <v>94.580909730000002</v>
      </c>
      <c r="E1696">
        <v>76.857795719999999</v>
      </c>
      <c r="F1696">
        <v>4.910731792</v>
      </c>
      <c r="G1696">
        <v>22.604686739999998</v>
      </c>
    </row>
    <row r="1697" spans="3:7" x14ac:dyDescent="0.25">
      <c r="C1697">
        <v>805</v>
      </c>
      <c r="D1697">
        <v>94.68074799</v>
      </c>
      <c r="E1697">
        <v>76.815574650000002</v>
      </c>
      <c r="F1697">
        <v>4.9788432120000001</v>
      </c>
      <c r="G1697">
        <v>22.630973820000001</v>
      </c>
    </row>
    <row r="1698" spans="3:7" x14ac:dyDescent="0.25">
      <c r="C1698">
        <v>804</v>
      </c>
      <c r="D1698">
        <v>94.696357730000003</v>
      </c>
      <c r="E1698">
        <v>76.766189580000002</v>
      </c>
      <c r="F1698">
        <v>5.0112266539999997</v>
      </c>
      <c r="G1698">
        <v>22.673641199999999</v>
      </c>
    </row>
    <row r="1699" spans="3:7" x14ac:dyDescent="0.25">
      <c r="C1699">
        <v>803</v>
      </c>
      <c r="D1699">
        <v>94.575675959999998</v>
      </c>
      <c r="E1699">
        <v>76.737098689999996</v>
      </c>
      <c r="F1699">
        <v>4.935372353</v>
      </c>
      <c r="G1699">
        <v>22.710945129999999</v>
      </c>
    </row>
    <row r="1700" spans="3:7" x14ac:dyDescent="0.25">
      <c r="C1700">
        <v>802</v>
      </c>
      <c r="D1700">
        <v>94.718322749999999</v>
      </c>
      <c r="E1700">
        <v>76.707618710000006</v>
      </c>
      <c r="F1700">
        <v>4.9993185999999996</v>
      </c>
      <c r="G1700">
        <v>22.758195879999999</v>
      </c>
    </row>
    <row r="1701" spans="3:7" x14ac:dyDescent="0.25">
      <c r="C1701">
        <v>801</v>
      </c>
      <c r="D1701">
        <v>94.678207400000005</v>
      </c>
      <c r="E1701">
        <v>76.63700867</v>
      </c>
      <c r="F1701">
        <v>4.9892191889999999</v>
      </c>
      <c r="G1701">
        <v>22.795122150000001</v>
      </c>
    </row>
    <row r="1702" spans="3:7" x14ac:dyDescent="0.25">
      <c r="C1702">
        <v>800</v>
      </c>
      <c r="D1702">
        <v>94.618659969999996</v>
      </c>
      <c r="E1702">
        <v>76.607772830000002</v>
      </c>
      <c r="F1702">
        <v>5.0108251570000002</v>
      </c>
      <c r="G1702">
        <v>22.8320446</v>
      </c>
    </row>
    <row r="1703" spans="3:7" x14ac:dyDescent="0.25">
      <c r="C1703">
        <v>799</v>
      </c>
      <c r="D1703">
        <v>94.587501529999997</v>
      </c>
      <c r="E1703">
        <v>76.66970062</v>
      </c>
      <c r="F1703">
        <v>5.012246609</v>
      </c>
      <c r="G1703">
        <v>22.786682129999999</v>
      </c>
    </row>
    <row r="1704" spans="3:7" x14ac:dyDescent="0.25">
      <c r="C1704">
        <v>798</v>
      </c>
      <c r="D1704">
        <v>94.671264649999998</v>
      </c>
      <c r="E1704">
        <v>76.675407410000005</v>
      </c>
      <c r="F1704">
        <v>5.0578379629999999</v>
      </c>
      <c r="G1704">
        <v>22.875778199999999</v>
      </c>
    </row>
    <row r="1705" spans="3:7" x14ac:dyDescent="0.25">
      <c r="C1705">
        <v>797</v>
      </c>
      <c r="D1705">
        <v>94.586952210000007</v>
      </c>
      <c r="E1705">
        <v>76.514915470000005</v>
      </c>
      <c r="F1705">
        <v>5.0608010290000003</v>
      </c>
      <c r="G1705">
        <v>22.89601326</v>
      </c>
    </row>
    <row r="1706" spans="3:7" x14ac:dyDescent="0.25">
      <c r="C1706">
        <v>796</v>
      </c>
      <c r="D1706">
        <v>94.666473389999993</v>
      </c>
      <c r="E1706">
        <v>76.46074677</v>
      </c>
      <c r="F1706">
        <v>5.0467705729999999</v>
      </c>
      <c r="G1706">
        <v>22.972599030000001</v>
      </c>
    </row>
    <row r="1707" spans="3:7" x14ac:dyDescent="0.25">
      <c r="C1707">
        <v>795</v>
      </c>
      <c r="D1707">
        <v>94.669189450000005</v>
      </c>
      <c r="E1707">
        <v>76.343925479999996</v>
      </c>
      <c r="F1707">
        <v>5.0647473339999998</v>
      </c>
      <c r="G1707">
        <v>23.01794052</v>
      </c>
    </row>
    <row r="1708" spans="3:7" x14ac:dyDescent="0.25">
      <c r="C1708">
        <v>794</v>
      </c>
      <c r="D1708">
        <v>94.556068420000003</v>
      </c>
      <c r="E1708">
        <v>76.32402802</v>
      </c>
      <c r="F1708">
        <v>5.044183254</v>
      </c>
      <c r="G1708">
        <v>23.090082169999999</v>
      </c>
    </row>
    <row r="1709" spans="3:7" x14ac:dyDescent="0.25">
      <c r="C1709">
        <v>793</v>
      </c>
      <c r="D1709">
        <v>94.605705259999993</v>
      </c>
      <c r="E1709">
        <v>76.389022830000002</v>
      </c>
      <c r="F1709">
        <v>5.0639157299999997</v>
      </c>
      <c r="G1709">
        <v>23.133110049999999</v>
      </c>
    </row>
    <row r="1710" spans="3:7" x14ac:dyDescent="0.25">
      <c r="C1710">
        <v>792</v>
      </c>
      <c r="D1710">
        <v>94.592033389999997</v>
      </c>
      <c r="E1710">
        <v>76.170883180000004</v>
      </c>
      <c r="F1710">
        <v>5.1132311819999998</v>
      </c>
      <c r="G1710">
        <v>23.108860020000002</v>
      </c>
    </row>
    <row r="1711" spans="3:7" x14ac:dyDescent="0.25">
      <c r="C1711">
        <v>791</v>
      </c>
      <c r="D1711">
        <v>94.517227169999998</v>
      </c>
      <c r="E1711">
        <v>76.17765808</v>
      </c>
      <c r="F1711">
        <v>5.1226925850000002</v>
      </c>
      <c r="G1711">
        <v>23.208448409999999</v>
      </c>
    </row>
    <row r="1712" spans="3:7" x14ac:dyDescent="0.25">
      <c r="C1712">
        <v>790</v>
      </c>
      <c r="D1712">
        <v>94.560440060000005</v>
      </c>
      <c r="E1712">
        <v>76.190231319999995</v>
      </c>
      <c r="F1712">
        <v>5.1375641820000002</v>
      </c>
      <c r="G1712">
        <v>23.463176730000001</v>
      </c>
    </row>
    <row r="1713" spans="3:7" x14ac:dyDescent="0.25">
      <c r="C1713">
        <v>789</v>
      </c>
      <c r="D1713">
        <v>94.527542109999999</v>
      </c>
      <c r="E1713">
        <v>75.960617069999998</v>
      </c>
      <c r="F1713">
        <v>5.1652541159999998</v>
      </c>
      <c r="G1713">
        <v>23.437530519999999</v>
      </c>
    </row>
    <row r="1714" spans="3:7" x14ac:dyDescent="0.25">
      <c r="C1714">
        <v>788</v>
      </c>
      <c r="D1714">
        <v>94.508201600000007</v>
      </c>
      <c r="E1714">
        <v>75.939941410000003</v>
      </c>
      <c r="F1714">
        <v>5.1771173480000003</v>
      </c>
      <c r="G1714">
        <v>23.561740879999999</v>
      </c>
    </row>
    <row r="1715" spans="3:7" x14ac:dyDescent="0.25">
      <c r="C1715">
        <v>787</v>
      </c>
      <c r="D1715">
        <v>94.490478519999996</v>
      </c>
      <c r="E1715">
        <v>75.815658569999997</v>
      </c>
      <c r="F1715">
        <v>5.1891541480000001</v>
      </c>
      <c r="G1715">
        <v>23.611162190000002</v>
      </c>
    </row>
    <row r="1716" spans="3:7" x14ac:dyDescent="0.25">
      <c r="C1716">
        <v>786</v>
      </c>
      <c r="D1716">
        <v>94.491294859999996</v>
      </c>
      <c r="E1716">
        <v>75.744705199999999</v>
      </c>
      <c r="F1716">
        <v>5.2098145479999998</v>
      </c>
      <c r="G1716">
        <v>23.701536180000002</v>
      </c>
    </row>
    <row r="1717" spans="3:7" x14ac:dyDescent="0.25">
      <c r="C1717">
        <v>785</v>
      </c>
      <c r="D1717">
        <v>94.44439697</v>
      </c>
      <c r="E1717">
        <v>75.650436400000004</v>
      </c>
      <c r="F1717">
        <v>5.2478513720000004</v>
      </c>
      <c r="G1717">
        <v>23.793870930000001</v>
      </c>
    </row>
    <row r="1718" spans="3:7" x14ac:dyDescent="0.25">
      <c r="C1718">
        <v>784</v>
      </c>
      <c r="D1718">
        <v>94.424102779999998</v>
      </c>
      <c r="E1718">
        <v>75.553810119999994</v>
      </c>
      <c r="F1718">
        <v>5.2759723660000004</v>
      </c>
      <c r="G1718">
        <v>23.856946950000001</v>
      </c>
    </row>
    <row r="1719" spans="3:7" x14ac:dyDescent="0.25">
      <c r="C1719">
        <v>783</v>
      </c>
      <c r="D1719">
        <v>94.401969910000005</v>
      </c>
      <c r="E1719">
        <v>75.426574709999997</v>
      </c>
      <c r="F1719">
        <v>5.2988286020000004</v>
      </c>
      <c r="G1719">
        <v>24.010320660000001</v>
      </c>
    </row>
    <row r="1720" spans="3:7" x14ac:dyDescent="0.25">
      <c r="C1720">
        <v>782</v>
      </c>
      <c r="D1720">
        <v>94.35388184</v>
      </c>
      <c r="E1720">
        <v>75.253753660000001</v>
      </c>
      <c r="F1720">
        <v>5.3056540490000001</v>
      </c>
      <c r="G1720">
        <v>24.12080383</v>
      </c>
    </row>
    <row r="1721" spans="3:7" x14ac:dyDescent="0.25">
      <c r="C1721">
        <v>781</v>
      </c>
      <c r="D1721">
        <v>94.353050229999994</v>
      </c>
      <c r="E1721">
        <v>75.237533569999997</v>
      </c>
      <c r="F1721">
        <v>5.3604764940000003</v>
      </c>
      <c r="G1721">
        <v>24.18845177</v>
      </c>
    </row>
    <row r="1722" spans="3:7" x14ac:dyDescent="0.25">
      <c r="C1722">
        <v>780</v>
      </c>
      <c r="D1722">
        <v>94.306922909999997</v>
      </c>
      <c r="E1722">
        <v>75.219200130000004</v>
      </c>
      <c r="F1722">
        <v>5.3731946949999996</v>
      </c>
      <c r="G1722">
        <v>24.399318699999998</v>
      </c>
    </row>
    <row r="1723" spans="3:7" x14ac:dyDescent="0.25">
      <c r="C1723">
        <v>779</v>
      </c>
      <c r="D1723">
        <v>94.292526249999995</v>
      </c>
      <c r="E1723">
        <v>75.083068850000004</v>
      </c>
      <c r="F1723">
        <v>5.385976791</v>
      </c>
      <c r="G1723">
        <v>24.42591286</v>
      </c>
    </row>
    <row r="1724" spans="3:7" x14ac:dyDescent="0.25">
      <c r="C1724">
        <v>778</v>
      </c>
      <c r="D1724">
        <v>94.265182499999995</v>
      </c>
      <c r="E1724">
        <v>74.920204159999997</v>
      </c>
      <c r="F1724">
        <v>5.4177465439999999</v>
      </c>
      <c r="G1724">
        <v>24.496582029999999</v>
      </c>
    </row>
    <row r="1725" spans="3:7" x14ac:dyDescent="0.25">
      <c r="C1725">
        <v>777</v>
      </c>
      <c r="D1725">
        <v>94.216682430000006</v>
      </c>
      <c r="E1725">
        <v>74.759872439999995</v>
      </c>
      <c r="F1725">
        <v>5.4539170270000001</v>
      </c>
      <c r="G1725">
        <v>24.679477689999999</v>
      </c>
    </row>
    <row r="1726" spans="3:7" x14ac:dyDescent="0.25">
      <c r="C1726">
        <v>776</v>
      </c>
      <c r="D1726">
        <v>94.194114690000006</v>
      </c>
      <c r="E1726">
        <v>74.632537839999998</v>
      </c>
      <c r="F1726">
        <v>5.5051317209999997</v>
      </c>
      <c r="G1726">
        <v>24.794139860000001</v>
      </c>
    </row>
    <row r="1727" spans="3:7" x14ac:dyDescent="0.25">
      <c r="C1727">
        <v>775</v>
      </c>
      <c r="D1727">
        <v>94.16921997</v>
      </c>
      <c r="E1727">
        <v>74.532554630000007</v>
      </c>
      <c r="F1727">
        <v>5.5361766819999998</v>
      </c>
      <c r="G1727">
        <v>24.949285509999999</v>
      </c>
    </row>
    <row r="1728" spans="3:7" x14ac:dyDescent="0.25">
      <c r="C1728">
        <v>774</v>
      </c>
      <c r="D1728">
        <v>94.119438169999995</v>
      </c>
      <c r="E1728">
        <v>74.316665650000004</v>
      </c>
      <c r="F1728">
        <v>5.5588889119999996</v>
      </c>
      <c r="G1728">
        <v>25.005844119999999</v>
      </c>
    </row>
    <row r="1729" spans="3:7" x14ac:dyDescent="0.25">
      <c r="C1729">
        <v>773</v>
      </c>
      <c r="D1729">
        <v>94.065818789999994</v>
      </c>
      <c r="E1729">
        <v>74.231269839999996</v>
      </c>
      <c r="F1729">
        <v>5.5925498009999997</v>
      </c>
      <c r="G1729">
        <v>25.16229439</v>
      </c>
    </row>
    <row r="1730" spans="3:7" x14ac:dyDescent="0.25">
      <c r="C1730">
        <v>772</v>
      </c>
      <c r="D1730">
        <v>93.990676879999995</v>
      </c>
      <c r="E1730">
        <v>74.100105290000002</v>
      </c>
      <c r="F1730">
        <v>5.6643419269999997</v>
      </c>
      <c r="G1730">
        <v>25.36410141</v>
      </c>
    </row>
    <row r="1731" spans="3:7" x14ac:dyDescent="0.25">
      <c r="C1731">
        <v>771</v>
      </c>
      <c r="D1731">
        <v>94.003585819999998</v>
      </c>
      <c r="E1731">
        <v>73.865760800000004</v>
      </c>
      <c r="F1731">
        <v>5.6869602199999996</v>
      </c>
      <c r="G1731">
        <v>25.489023209999999</v>
      </c>
    </row>
    <row r="1732" spans="3:7" x14ac:dyDescent="0.25">
      <c r="C1732">
        <v>770</v>
      </c>
      <c r="D1732">
        <v>93.965705869999994</v>
      </c>
      <c r="E1732">
        <v>73.824943540000007</v>
      </c>
      <c r="F1732">
        <v>5.7271146770000003</v>
      </c>
      <c r="G1732">
        <v>25.632900240000001</v>
      </c>
    </row>
    <row r="1733" spans="3:7" x14ac:dyDescent="0.25">
      <c r="C1733">
        <v>769</v>
      </c>
      <c r="D1733">
        <v>93.892181399999998</v>
      </c>
      <c r="E1733">
        <v>73.688735960000002</v>
      </c>
      <c r="F1733">
        <v>5.7895455360000003</v>
      </c>
      <c r="G1733">
        <v>25.805061340000002</v>
      </c>
    </row>
    <row r="1734" spans="3:7" x14ac:dyDescent="0.25">
      <c r="C1734">
        <v>768</v>
      </c>
      <c r="D1734">
        <v>93.867858889999994</v>
      </c>
      <c r="E1734">
        <v>73.476799009999993</v>
      </c>
      <c r="F1734">
        <v>5.8275151249999997</v>
      </c>
      <c r="G1734">
        <v>25.868818279999999</v>
      </c>
    </row>
    <row r="1735" spans="3:7" x14ac:dyDescent="0.25">
      <c r="C1735">
        <v>767</v>
      </c>
      <c r="D1735">
        <v>93.801719669999997</v>
      </c>
      <c r="E1735">
        <v>73.249015810000003</v>
      </c>
      <c r="F1735">
        <v>5.8681445119999998</v>
      </c>
      <c r="G1735">
        <v>26.060939789999999</v>
      </c>
    </row>
    <row r="1736" spans="3:7" x14ac:dyDescent="0.25">
      <c r="C1736">
        <v>766</v>
      </c>
      <c r="D1736">
        <v>93.773155209999999</v>
      </c>
      <c r="E1736">
        <v>73.131439209999996</v>
      </c>
      <c r="F1736">
        <v>5.9023189540000001</v>
      </c>
      <c r="G1736">
        <v>26.332315439999999</v>
      </c>
    </row>
    <row r="1737" spans="3:7" x14ac:dyDescent="0.25">
      <c r="C1737">
        <v>765</v>
      </c>
      <c r="D1737">
        <v>93.723243710000006</v>
      </c>
      <c r="E1737">
        <v>72.96985626</v>
      </c>
      <c r="F1737">
        <v>5.9551229479999996</v>
      </c>
      <c r="G1737">
        <v>26.441604609999999</v>
      </c>
    </row>
    <row r="1738" spans="3:7" x14ac:dyDescent="0.25">
      <c r="C1738">
        <v>764</v>
      </c>
      <c r="D1738">
        <v>93.667640689999999</v>
      </c>
      <c r="E1738">
        <v>72.792724609999993</v>
      </c>
      <c r="F1738">
        <v>5.9983634950000004</v>
      </c>
      <c r="G1738">
        <v>26.558595660000002</v>
      </c>
    </row>
    <row r="1739" spans="3:7" x14ac:dyDescent="0.25">
      <c r="C1739">
        <v>763</v>
      </c>
      <c r="D1739">
        <v>93.582305910000002</v>
      </c>
      <c r="E1739">
        <v>72.611343379999994</v>
      </c>
      <c r="F1739">
        <v>6.0674438479999999</v>
      </c>
      <c r="G1739">
        <v>26.763832090000001</v>
      </c>
    </row>
    <row r="1740" spans="3:7" x14ac:dyDescent="0.25">
      <c r="C1740">
        <v>762</v>
      </c>
      <c r="D1740">
        <v>93.534057619999999</v>
      </c>
      <c r="E1740">
        <v>72.434394839999996</v>
      </c>
      <c r="F1740">
        <v>6.1302380559999996</v>
      </c>
      <c r="G1740">
        <v>26.97241592</v>
      </c>
    </row>
    <row r="1741" spans="3:7" x14ac:dyDescent="0.25">
      <c r="C1741">
        <v>761</v>
      </c>
      <c r="D1741">
        <v>93.492782590000004</v>
      </c>
      <c r="E1741">
        <v>72.214683530000002</v>
      </c>
      <c r="F1741">
        <v>6.1633300780000004</v>
      </c>
      <c r="G1741">
        <v>27.248832700000001</v>
      </c>
    </row>
    <row r="1742" spans="3:7" x14ac:dyDescent="0.25">
      <c r="C1742">
        <v>760</v>
      </c>
      <c r="D1742">
        <v>93.439918520000006</v>
      </c>
      <c r="E1742">
        <v>72.039009089999993</v>
      </c>
      <c r="F1742">
        <v>6.2491226199999996</v>
      </c>
      <c r="G1742">
        <v>27.319292069999999</v>
      </c>
    </row>
    <row r="1743" spans="3:7" x14ac:dyDescent="0.25">
      <c r="C1743">
        <v>759</v>
      </c>
      <c r="D1743">
        <v>93.381278989999998</v>
      </c>
      <c r="E1743">
        <v>71.761459349999996</v>
      </c>
      <c r="F1743">
        <v>6.2830047609999999</v>
      </c>
      <c r="G1743">
        <v>27.578636169999999</v>
      </c>
    </row>
    <row r="1744" spans="3:7" x14ac:dyDescent="0.25">
      <c r="C1744">
        <v>758</v>
      </c>
      <c r="D1744">
        <v>93.291320799999994</v>
      </c>
      <c r="E1744">
        <v>71.59938812</v>
      </c>
      <c r="F1744">
        <v>6.3776693340000001</v>
      </c>
      <c r="G1744">
        <v>27.683513640000001</v>
      </c>
    </row>
    <row r="1745" spans="3:7" x14ac:dyDescent="0.25">
      <c r="C1745">
        <v>757</v>
      </c>
      <c r="D1745">
        <v>93.210510249999999</v>
      </c>
      <c r="E1745">
        <v>71.365562440000005</v>
      </c>
      <c r="F1745">
        <v>6.4234094620000004</v>
      </c>
      <c r="G1745">
        <v>27.935604099999999</v>
      </c>
    </row>
    <row r="1746" spans="3:7" x14ac:dyDescent="0.25">
      <c r="C1746">
        <v>756</v>
      </c>
      <c r="D1746">
        <v>93.152854919999996</v>
      </c>
      <c r="E1746">
        <v>71.245101930000004</v>
      </c>
      <c r="F1746">
        <v>6.4731383320000004</v>
      </c>
      <c r="G1746">
        <v>28.152820590000001</v>
      </c>
    </row>
    <row r="1747" spans="3:7" x14ac:dyDescent="0.25">
      <c r="C1747">
        <v>755</v>
      </c>
      <c r="D1747">
        <v>93.108016969999994</v>
      </c>
      <c r="E1747">
        <v>70.964126590000006</v>
      </c>
      <c r="F1747">
        <v>6.5605187420000002</v>
      </c>
      <c r="G1747">
        <v>28.44559288</v>
      </c>
    </row>
    <row r="1748" spans="3:7" x14ac:dyDescent="0.25">
      <c r="C1748">
        <v>754</v>
      </c>
      <c r="D1748">
        <v>93.059898380000007</v>
      </c>
      <c r="E1748">
        <v>70.783798219999994</v>
      </c>
      <c r="F1748">
        <v>6.6198110579999998</v>
      </c>
      <c r="G1748">
        <v>28.650877000000001</v>
      </c>
    </row>
    <row r="1749" spans="3:7" x14ac:dyDescent="0.25">
      <c r="C1749">
        <v>753</v>
      </c>
      <c r="D1749">
        <v>92.941833500000001</v>
      </c>
      <c r="E1749">
        <v>70.562652589999999</v>
      </c>
      <c r="F1749">
        <v>6.6967778210000004</v>
      </c>
      <c r="G1749">
        <v>28.872224809999999</v>
      </c>
    </row>
    <row r="1750" spans="3:7" x14ac:dyDescent="0.25">
      <c r="C1750">
        <v>752</v>
      </c>
      <c r="D1750">
        <v>92.909797670000003</v>
      </c>
      <c r="E1750">
        <v>70.377418520000006</v>
      </c>
      <c r="F1750">
        <v>6.7758045200000003</v>
      </c>
      <c r="G1750">
        <v>29.073139189999999</v>
      </c>
    </row>
    <row r="1751" spans="3:7" x14ac:dyDescent="0.25">
      <c r="C1751">
        <v>751</v>
      </c>
      <c r="D1751">
        <v>92.833099369999999</v>
      </c>
      <c r="E1751">
        <v>70.059684750000002</v>
      </c>
      <c r="F1751">
        <v>6.8387732510000001</v>
      </c>
      <c r="G1751">
        <v>29.34031105</v>
      </c>
    </row>
    <row r="1752" spans="3:7" x14ac:dyDescent="0.25">
      <c r="C1752">
        <v>750</v>
      </c>
      <c r="D1752">
        <v>92.754028320000003</v>
      </c>
      <c r="E1752">
        <v>69.804489140000001</v>
      </c>
      <c r="F1752">
        <v>6.916060925</v>
      </c>
      <c r="G1752">
        <v>29.551494600000002</v>
      </c>
    </row>
    <row r="1753" spans="3:7" x14ac:dyDescent="0.25">
      <c r="C1753">
        <v>749</v>
      </c>
      <c r="D1753">
        <v>92.667350769999999</v>
      </c>
      <c r="E1753">
        <v>69.577964780000002</v>
      </c>
      <c r="F1753">
        <v>6.9882407190000002</v>
      </c>
      <c r="G1753">
        <v>29.813554759999999</v>
      </c>
    </row>
    <row r="1754" spans="3:7" x14ac:dyDescent="0.25">
      <c r="C1754">
        <v>748</v>
      </c>
      <c r="D1754">
        <v>92.6162262</v>
      </c>
      <c r="E1754">
        <v>69.369140630000004</v>
      </c>
      <c r="F1754">
        <v>7.0581307410000003</v>
      </c>
      <c r="G1754">
        <v>29.986274720000001</v>
      </c>
    </row>
    <row r="1755" spans="3:7" x14ac:dyDescent="0.25">
      <c r="C1755">
        <v>747</v>
      </c>
      <c r="D1755">
        <v>92.502143860000004</v>
      </c>
      <c r="E1755">
        <v>69.133964539999994</v>
      </c>
      <c r="F1755">
        <v>7.1571154589999999</v>
      </c>
      <c r="G1755">
        <v>30.31705856</v>
      </c>
    </row>
    <row r="1756" spans="3:7" x14ac:dyDescent="0.25">
      <c r="C1756">
        <v>746</v>
      </c>
      <c r="D1756">
        <v>92.435195919999998</v>
      </c>
      <c r="E1756">
        <v>68.892951969999999</v>
      </c>
      <c r="F1756">
        <v>7.2310633659999999</v>
      </c>
      <c r="G1756">
        <v>30.534011840000002</v>
      </c>
    </row>
    <row r="1757" spans="3:7" x14ac:dyDescent="0.25">
      <c r="C1757">
        <v>745</v>
      </c>
      <c r="D1757">
        <v>92.36029053</v>
      </c>
      <c r="E1757">
        <v>68.534126279999995</v>
      </c>
      <c r="F1757">
        <v>7.3239417080000004</v>
      </c>
      <c r="G1757">
        <v>30.781921390000001</v>
      </c>
    </row>
    <row r="1758" spans="3:7" x14ac:dyDescent="0.25">
      <c r="C1758">
        <v>744</v>
      </c>
      <c r="D1758">
        <v>92.251129149999997</v>
      </c>
      <c r="E1758">
        <v>68.289718629999996</v>
      </c>
      <c r="F1758">
        <v>7.411877155</v>
      </c>
      <c r="G1758">
        <v>31.034523010000001</v>
      </c>
    </row>
    <row r="1759" spans="3:7" x14ac:dyDescent="0.25">
      <c r="C1759">
        <v>743</v>
      </c>
      <c r="D1759">
        <v>92.169296259999996</v>
      </c>
      <c r="E1759">
        <v>68.094490050000005</v>
      </c>
      <c r="F1759">
        <v>7.5016951560000003</v>
      </c>
      <c r="G1759">
        <v>31.35112762</v>
      </c>
    </row>
    <row r="1760" spans="3:7" x14ac:dyDescent="0.25">
      <c r="C1760">
        <v>742</v>
      </c>
      <c r="D1760">
        <v>92.086013789999996</v>
      </c>
      <c r="E1760">
        <v>67.845764160000002</v>
      </c>
      <c r="F1760">
        <v>7.601065159</v>
      </c>
      <c r="G1760">
        <v>31.571281429999999</v>
      </c>
    </row>
    <row r="1761" spans="3:7" x14ac:dyDescent="0.25">
      <c r="C1761">
        <v>741</v>
      </c>
      <c r="D1761">
        <v>92.010490419999996</v>
      </c>
      <c r="E1761">
        <v>67.561431880000001</v>
      </c>
      <c r="F1761">
        <v>7.6789989470000002</v>
      </c>
      <c r="G1761">
        <v>31.79939079</v>
      </c>
    </row>
    <row r="1762" spans="3:7" x14ac:dyDescent="0.25">
      <c r="C1762">
        <v>740</v>
      </c>
      <c r="D1762">
        <v>91.896553040000001</v>
      </c>
      <c r="E1762">
        <v>67.262863159999995</v>
      </c>
      <c r="F1762">
        <v>7.7701859469999999</v>
      </c>
      <c r="G1762">
        <v>32.077899930000001</v>
      </c>
    </row>
    <row r="1763" spans="3:7" x14ac:dyDescent="0.25">
      <c r="C1763">
        <v>739</v>
      </c>
      <c r="D1763">
        <v>91.802909850000006</v>
      </c>
      <c r="E1763">
        <v>67.012130740000003</v>
      </c>
      <c r="F1763">
        <v>7.8815288539999999</v>
      </c>
      <c r="G1763">
        <v>32.384300230000001</v>
      </c>
    </row>
    <row r="1764" spans="3:7" x14ac:dyDescent="0.25">
      <c r="C1764">
        <v>738</v>
      </c>
      <c r="D1764">
        <v>91.720039369999995</v>
      </c>
      <c r="E1764">
        <v>66.711257930000002</v>
      </c>
      <c r="F1764">
        <v>7.9557433130000001</v>
      </c>
      <c r="G1764">
        <v>32.662452700000003</v>
      </c>
    </row>
    <row r="1765" spans="3:7" x14ac:dyDescent="0.25">
      <c r="C1765">
        <v>737</v>
      </c>
      <c r="D1765">
        <v>91.596832280000001</v>
      </c>
      <c r="E1765">
        <v>66.446319579999994</v>
      </c>
      <c r="F1765">
        <v>8.0612993240000002</v>
      </c>
      <c r="G1765">
        <v>32.930500029999997</v>
      </c>
    </row>
    <row r="1766" spans="3:7" x14ac:dyDescent="0.25">
      <c r="C1766">
        <v>736</v>
      </c>
      <c r="D1766">
        <v>91.504470830000002</v>
      </c>
      <c r="E1766">
        <v>66.165855410000006</v>
      </c>
      <c r="F1766">
        <v>8.1531009670000003</v>
      </c>
      <c r="G1766">
        <v>33.216133120000002</v>
      </c>
    </row>
    <row r="1767" spans="3:7" x14ac:dyDescent="0.25">
      <c r="C1767">
        <v>735</v>
      </c>
      <c r="D1767">
        <v>91.402557369999997</v>
      </c>
      <c r="E1767">
        <v>65.869995119999999</v>
      </c>
      <c r="F1767">
        <v>8.2687377929999997</v>
      </c>
      <c r="G1767">
        <v>33.542137150000002</v>
      </c>
    </row>
    <row r="1768" spans="3:7" x14ac:dyDescent="0.25">
      <c r="C1768">
        <v>734</v>
      </c>
      <c r="D1768">
        <v>91.304641720000006</v>
      </c>
      <c r="E1768">
        <v>65.552917480000005</v>
      </c>
      <c r="F1768">
        <v>8.3783683779999993</v>
      </c>
      <c r="G1768">
        <v>33.810478209999999</v>
      </c>
    </row>
    <row r="1769" spans="3:7" x14ac:dyDescent="0.25">
      <c r="C1769">
        <v>733</v>
      </c>
      <c r="D1769">
        <v>91.186431880000001</v>
      </c>
      <c r="E1769">
        <v>65.324386599999997</v>
      </c>
      <c r="F1769">
        <v>8.4821443559999992</v>
      </c>
      <c r="G1769">
        <v>34.065837860000002</v>
      </c>
    </row>
    <row r="1770" spans="3:7" x14ac:dyDescent="0.25">
      <c r="C1770">
        <v>732</v>
      </c>
      <c r="D1770">
        <v>91.090682979999997</v>
      </c>
      <c r="E1770">
        <v>65.01996613</v>
      </c>
      <c r="F1770">
        <v>8.5687732699999994</v>
      </c>
      <c r="G1770">
        <v>34.343402859999998</v>
      </c>
    </row>
    <row r="1771" spans="3:7" x14ac:dyDescent="0.25">
      <c r="C1771">
        <v>731</v>
      </c>
      <c r="D1771">
        <v>90.977111820000005</v>
      </c>
      <c r="E1771">
        <v>64.783401490000003</v>
      </c>
      <c r="F1771">
        <v>8.6816263199999995</v>
      </c>
      <c r="G1771">
        <v>34.672927860000001</v>
      </c>
    </row>
    <row r="1772" spans="3:7" x14ac:dyDescent="0.25">
      <c r="C1772">
        <v>730</v>
      </c>
      <c r="D1772">
        <v>90.868736269999999</v>
      </c>
      <c r="E1772">
        <v>64.446762079999999</v>
      </c>
      <c r="F1772">
        <v>8.8077669140000001</v>
      </c>
      <c r="G1772">
        <v>34.920375819999997</v>
      </c>
    </row>
    <row r="1773" spans="3:7" x14ac:dyDescent="0.25">
      <c r="C1773">
        <v>729</v>
      </c>
      <c r="D1773">
        <v>90.735595700000005</v>
      </c>
      <c r="E1773">
        <v>64.11955261</v>
      </c>
      <c r="F1773">
        <v>8.9094762799999998</v>
      </c>
      <c r="G1773">
        <v>35.205184940000002</v>
      </c>
    </row>
    <row r="1774" spans="3:7" x14ac:dyDescent="0.25">
      <c r="C1774">
        <v>728</v>
      </c>
      <c r="D1774">
        <v>90.630195619999995</v>
      </c>
      <c r="E1774">
        <v>63.788707729999999</v>
      </c>
      <c r="F1774">
        <v>9.0195465089999995</v>
      </c>
      <c r="G1774">
        <v>35.487480159999997</v>
      </c>
    </row>
    <row r="1775" spans="3:7" x14ac:dyDescent="0.25">
      <c r="C1775">
        <v>727</v>
      </c>
      <c r="D1775">
        <v>90.517616270000005</v>
      </c>
      <c r="E1775">
        <v>63.503273010000001</v>
      </c>
      <c r="F1775">
        <v>9.1285057070000004</v>
      </c>
      <c r="G1775">
        <v>35.819797520000002</v>
      </c>
    </row>
    <row r="1776" spans="3:7" x14ac:dyDescent="0.25">
      <c r="C1776">
        <v>726</v>
      </c>
      <c r="D1776">
        <v>90.409904479999994</v>
      </c>
      <c r="E1776">
        <v>63.152580260000001</v>
      </c>
      <c r="F1776">
        <v>9.2556905749999991</v>
      </c>
      <c r="G1776">
        <v>36.070735929999998</v>
      </c>
    </row>
    <row r="1777" spans="3:7" x14ac:dyDescent="0.25">
      <c r="C1777">
        <v>725</v>
      </c>
      <c r="D1777">
        <v>90.287628170000005</v>
      </c>
      <c r="E1777">
        <v>62.947593689999998</v>
      </c>
      <c r="F1777">
        <v>9.3636054990000002</v>
      </c>
      <c r="G1777">
        <v>36.445175169999999</v>
      </c>
    </row>
    <row r="1778" spans="3:7" x14ac:dyDescent="0.25">
      <c r="C1778">
        <v>724</v>
      </c>
      <c r="D1778">
        <v>90.171081540000003</v>
      </c>
      <c r="E1778">
        <v>62.5872612</v>
      </c>
      <c r="F1778">
        <v>9.4798831939999992</v>
      </c>
      <c r="G1778">
        <v>36.720272059999999</v>
      </c>
    </row>
    <row r="1779" spans="3:7" x14ac:dyDescent="0.25">
      <c r="C1779">
        <v>723</v>
      </c>
      <c r="D1779">
        <v>90.035804749999997</v>
      </c>
      <c r="E1779">
        <v>62.325782779999997</v>
      </c>
      <c r="F1779">
        <v>9.6039085390000007</v>
      </c>
      <c r="G1779">
        <v>37.012638090000003</v>
      </c>
    </row>
    <row r="1780" spans="3:7" x14ac:dyDescent="0.25">
      <c r="C1780">
        <v>722</v>
      </c>
      <c r="D1780">
        <v>89.931884769999996</v>
      </c>
      <c r="E1780">
        <v>62.054271700000001</v>
      </c>
      <c r="F1780">
        <v>9.7226657870000004</v>
      </c>
      <c r="G1780">
        <v>37.274890900000003</v>
      </c>
    </row>
    <row r="1781" spans="3:7" x14ac:dyDescent="0.25">
      <c r="C1781">
        <v>721</v>
      </c>
      <c r="D1781">
        <v>89.790412900000007</v>
      </c>
      <c r="E1781">
        <v>61.701572419999998</v>
      </c>
      <c r="F1781">
        <v>9.8491277690000008</v>
      </c>
      <c r="G1781">
        <v>37.653125760000002</v>
      </c>
    </row>
    <row r="1782" spans="3:7" x14ac:dyDescent="0.25">
      <c r="C1782">
        <v>720</v>
      </c>
      <c r="D1782">
        <v>89.662116999999995</v>
      </c>
      <c r="E1782">
        <v>61.403160100000001</v>
      </c>
      <c r="F1782">
        <v>9.9470663070000001</v>
      </c>
      <c r="G1782">
        <v>37.965995790000001</v>
      </c>
    </row>
    <row r="1783" spans="3:7" x14ac:dyDescent="0.25">
      <c r="C1783">
        <v>719</v>
      </c>
      <c r="D1783">
        <v>89.560554499999995</v>
      </c>
      <c r="E1783">
        <v>61.032218929999999</v>
      </c>
      <c r="F1783">
        <v>10.08749866</v>
      </c>
      <c r="G1783">
        <v>38.260017400000002</v>
      </c>
    </row>
    <row r="1784" spans="3:7" x14ac:dyDescent="0.25">
      <c r="C1784">
        <v>718</v>
      </c>
      <c r="D1784">
        <v>89.431289669999998</v>
      </c>
      <c r="E1784">
        <v>60.806339260000001</v>
      </c>
      <c r="F1784">
        <v>10.223291400000001</v>
      </c>
      <c r="G1784">
        <v>38.565479279999998</v>
      </c>
    </row>
    <row r="1785" spans="3:7" x14ac:dyDescent="0.25">
      <c r="C1785">
        <v>717</v>
      </c>
      <c r="D1785">
        <v>89.31139374</v>
      </c>
      <c r="E1785">
        <v>60.511882780000001</v>
      </c>
      <c r="F1785">
        <v>10.340800290000001</v>
      </c>
      <c r="G1785">
        <v>38.846237180000003</v>
      </c>
    </row>
    <row r="1786" spans="3:7" x14ac:dyDescent="0.25">
      <c r="C1786">
        <v>716</v>
      </c>
      <c r="D1786">
        <v>89.162269589999994</v>
      </c>
      <c r="E1786">
        <v>60.16777802</v>
      </c>
      <c r="F1786">
        <v>10.475682259999999</v>
      </c>
      <c r="G1786">
        <v>39.154106140000003</v>
      </c>
    </row>
    <row r="1787" spans="3:7" x14ac:dyDescent="0.25">
      <c r="C1787">
        <v>715</v>
      </c>
      <c r="D1787">
        <v>89.05608368</v>
      </c>
      <c r="E1787">
        <v>59.857017519999999</v>
      </c>
      <c r="F1787">
        <v>10.61340523</v>
      </c>
      <c r="G1787">
        <v>39.391799929999998</v>
      </c>
    </row>
    <row r="1788" spans="3:7" x14ac:dyDescent="0.25">
      <c r="C1788">
        <v>714</v>
      </c>
      <c r="D1788">
        <v>88.907852169999998</v>
      </c>
      <c r="E1788">
        <v>59.578132629999999</v>
      </c>
      <c r="F1788">
        <v>10.74150848</v>
      </c>
      <c r="G1788">
        <v>39.71214294</v>
      </c>
    </row>
    <row r="1789" spans="3:7" x14ac:dyDescent="0.25">
      <c r="C1789">
        <v>713</v>
      </c>
      <c r="D1789">
        <v>88.778923030000001</v>
      </c>
      <c r="E1789">
        <v>59.287921910000001</v>
      </c>
      <c r="F1789">
        <v>10.864841459999999</v>
      </c>
      <c r="G1789">
        <v>40.046882629999999</v>
      </c>
    </row>
    <row r="1790" spans="3:7" x14ac:dyDescent="0.25">
      <c r="C1790">
        <v>712</v>
      </c>
      <c r="D1790">
        <v>88.635459900000001</v>
      </c>
      <c r="E1790">
        <v>58.975772859999999</v>
      </c>
      <c r="F1790">
        <v>11.000964160000001</v>
      </c>
      <c r="G1790">
        <v>40.296478270000001</v>
      </c>
    </row>
    <row r="1791" spans="3:7" x14ac:dyDescent="0.25">
      <c r="C1791">
        <v>711</v>
      </c>
      <c r="D1791">
        <v>88.506301879999995</v>
      </c>
      <c r="E1791">
        <v>58.614074709999997</v>
      </c>
      <c r="F1791">
        <v>11.14742279</v>
      </c>
      <c r="G1791">
        <v>40.648857120000002</v>
      </c>
    </row>
    <row r="1792" spans="3:7" x14ac:dyDescent="0.25">
      <c r="C1792">
        <v>710</v>
      </c>
      <c r="D1792">
        <v>88.361572269999996</v>
      </c>
      <c r="E1792">
        <v>58.352787020000001</v>
      </c>
      <c r="F1792">
        <v>11.26634026</v>
      </c>
      <c r="G1792">
        <v>40.991439819999997</v>
      </c>
    </row>
    <row r="1793" spans="3:7" x14ac:dyDescent="0.25">
      <c r="C1793">
        <v>709</v>
      </c>
      <c r="D1793">
        <v>88.234939580000002</v>
      </c>
      <c r="E1793">
        <v>58.033897400000001</v>
      </c>
      <c r="F1793">
        <v>11.40569782</v>
      </c>
      <c r="G1793">
        <v>41.28862762</v>
      </c>
    </row>
    <row r="1794" spans="3:7" x14ac:dyDescent="0.25">
      <c r="C1794">
        <v>708</v>
      </c>
      <c r="D1794">
        <v>88.106307979999997</v>
      </c>
      <c r="E1794">
        <v>57.72140503</v>
      </c>
      <c r="F1794">
        <v>11.53991222</v>
      </c>
      <c r="G1794">
        <v>41.567497250000002</v>
      </c>
    </row>
    <row r="1795" spans="3:7" x14ac:dyDescent="0.25">
      <c r="C1795">
        <v>707</v>
      </c>
      <c r="D1795">
        <v>87.964950560000005</v>
      </c>
      <c r="E1795">
        <v>57.387466430000003</v>
      </c>
      <c r="F1795">
        <v>11.67947292</v>
      </c>
      <c r="G1795">
        <v>41.824893950000003</v>
      </c>
    </row>
    <row r="1796" spans="3:7" x14ac:dyDescent="0.25">
      <c r="C1796">
        <v>706</v>
      </c>
      <c r="D1796">
        <v>87.814254759999997</v>
      </c>
      <c r="E1796">
        <v>57.101387019999997</v>
      </c>
      <c r="F1796">
        <v>11.81385994</v>
      </c>
      <c r="G1796">
        <v>42.135650630000001</v>
      </c>
    </row>
    <row r="1797" spans="3:7" x14ac:dyDescent="0.25">
      <c r="C1797">
        <v>705</v>
      </c>
      <c r="D1797">
        <v>87.681320189999994</v>
      </c>
      <c r="E1797">
        <v>56.824302670000002</v>
      </c>
      <c r="F1797">
        <v>11.963879589999999</v>
      </c>
      <c r="G1797">
        <v>42.445686340000002</v>
      </c>
    </row>
    <row r="1798" spans="3:7" x14ac:dyDescent="0.25">
      <c r="C1798">
        <v>704</v>
      </c>
      <c r="D1798">
        <v>87.542137150000002</v>
      </c>
      <c r="E1798">
        <v>56.48697662</v>
      </c>
      <c r="F1798">
        <v>12.10557556</v>
      </c>
      <c r="G1798">
        <v>42.705810550000002</v>
      </c>
    </row>
    <row r="1799" spans="3:7" x14ac:dyDescent="0.25">
      <c r="C1799">
        <v>703</v>
      </c>
      <c r="D1799">
        <v>87.414131159999997</v>
      </c>
      <c r="E1799">
        <v>56.228595730000002</v>
      </c>
      <c r="F1799">
        <v>12.240979189999999</v>
      </c>
      <c r="G1799">
        <v>43.010208130000002</v>
      </c>
    </row>
    <row r="1800" spans="3:7" x14ac:dyDescent="0.25">
      <c r="C1800">
        <v>702</v>
      </c>
      <c r="D1800">
        <v>87.259811400000004</v>
      </c>
      <c r="E1800">
        <v>55.97357178</v>
      </c>
      <c r="F1800">
        <v>12.37084961</v>
      </c>
      <c r="G1800">
        <v>43.319229129999997</v>
      </c>
    </row>
    <row r="1801" spans="3:7" x14ac:dyDescent="0.25">
      <c r="C1801">
        <v>701</v>
      </c>
      <c r="D1801">
        <v>87.132400509999997</v>
      </c>
      <c r="E1801">
        <v>55.670124049999998</v>
      </c>
      <c r="F1801">
        <v>12.51240921</v>
      </c>
      <c r="G1801">
        <v>43.622703549999997</v>
      </c>
    </row>
    <row r="1802" spans="3:7" x14ac:dyDescent="0.25">
      <c r="C1802">
        <v>700</v>
      </c>
      <c r="D1802">
        <v>87.000701899999996</v>
      </c>
      <c r="E1802">
        <v>55.418945309999998</v>
      </c>
      <c r="F1802">
        <v>12.65617466</v>
      </c>
      <c r="G1802">
        <v>43.891551970000002</v>
      </c>
    </row>
    <row r="1803" spans="3:7" x14ac:dyDescent="0.25">
      <c r="C1803">
        <v>699</v>
      </c>
      <c r="D1803">
        <v>86.831863400000003</v>
      </c>
      <c r="E1803">
        <v>55.102775569999999</v>
      </c>
      <c r="F1803">
        <v>12.7986927</v>
      </c>
      <c r="G1803">
        <v>44.154594420000002</v>
      </c>
    </row>
    <row r="1804" spans="3:7" x14ac:dyDescent="0.25">
      <c r="C1804">
        <v>698</v>
      </c>
      <c r="D1804">
        <v>86.689857480000001</v>
      </c>
      <c r="E1804">
        <v>54.80536652</v>
      </c>
      <c r="F1804">
        <v>12.933354380000001</v>
      </c>
      <c r="G1804">
        <v>44.42129517</v>
      </c>
    </row>
    <row r="1805" spans="3:7" x14ac:dyDescent="0.25">
      <c r="C1805">
        <v>697</v>
      </c>
      <c r="D1805">
        <v>86.565597530000005</v>
      </c>
      <c r="E1805">
        <v>54.514640810000003</v>
      </c>
      <c r="F1805">
        <v>13.07725716</v>
      </c>
      <c r="G1805">
        <v>44.715068819999999</v>
      </c>
    </row>
    <row r="1806" spans="3:7" x14ac:dyDescent="0.25">
      <c r="C1806">
        <v>696</v>
      </c>
      <c r="D1806">
        <v>86.422630310000002</v>
      </c>
      <c r="E1806">
        <v>54.278518679999998</v>
      </c>
      <c r="F1806">
        <v>13.22606468</v>
      </c>
      <c r="G1806">
        <v>45.018810270000003</v>
      </c>
    </row>
    <row r="1807" spans="3:7" x14ac:dyDescent="0.25">
      <c r="C1807">
        <v>695</v>
      </c>
      <c r="D1807">
        <v>86.262741090000006</v>
      </c>
      <c r="E1807">
        <v>53.999328609999999</v>
      </c>
      <c r="F1807">
        <v>13.36256886</v>
      </c>
      <c r="G1807">
        <v>45.245044710000002</v>
      </c>
    </row>
    <row r="1808" spans="3:7" x14ac:dyDescent="0.25">
      <c r="C1808">
        <v>694</v>
      </c>
      <c r="D1808">
        <v>86.13565826</v>
      </c>
      <c r="E1808">
        <v>53.750537870000002</v>
      </c>
      <c r="F1808">
        <v>13.50467014</v>
      </c>
      <c r="G1808">
        <v>45.502708439999999</v>
      </c>
    </row>
    <row r="1809" spans="3:7" x14ac:dyDescent="0.25">
      <c r="C1809">
        <v>693</v>
      </c>
      <c r="D1809">
        <v>85.979423519999997</v>
      </c>
      <c r="E1809">
        <v>53.408992769999998</v>
      </c>
      <c r="F1809">
        <v>13.64713192</v>
      </c>
      <c r="G1809">
        <v>45.826904300000002</v>
      </c>
    </row>
    <row r="1810" spans="3:7" x14ac:dyDescent="0.25">
      <c r="C1810">
        <v>692</v>
      </c>
      <c r="D1810">
        <v>85.856231690000001</v>
      </c>
      <c r="E1810">
        <v>53.166725159999999</v>
      </c>
      <c r="F1810">
        <v>13.78339195</v>
      </c>
      <c r="G1810">
        <v>46.032360079999997</v>
      </c>
    </row>
    <row r="1811" spans="3:7" x14ac:dyDescent="0.25">
      <c r="C1811">
        <v>691</v>
      </c>
      <c r="D1811">
        <v>85.711540220000003</v>
      </c>
      <c r="E1811">
        <v>52.924610139999999</v>
      </c>
      <c r="F1811">
        <v>13.92532158</v>
      </c>
      <c r="G1811">
        <v>46.352645870000003</v>
      </c>
    </row>
    <row r="1812" spans="3:7" x14ac:dyDescent="0.25">
      <c r="C1812">
        <v>690</v>
      </c>
      <c r="D1812">
        <v>85.554702759999998</v>
      </c>
      <c r="E1812">
        <v>52.662181850000003</v>
      </c>
      <c r="F1812">
        <v>14.06519127</v>
      </c>
      <c r="G1812">
        <v>46.599880220000003</v>
      </c>
    </row>
    <row r="1813" spans="3:7" x14ac:dyDescent="0.25">
      <c r="C1813">
        <v>689</v>
      </c>
      <c r="D1813">
        <v>85.42858124</v>
      </c>
      <c r="E1813">
        <v>52.411006929999999</v>
      </c>
      <c r="F1813">
        <v>14.201683040000001</v>
      </c>
      <c r="G1813">
        <v>46.850250240000001</v>
      </c>
    </row>
    <row r="1814" spans="3:7" x14ac:dyDescent="0.25">
      <c r="C1814">
        <v>688</v>
      </c>
      <c r="D1814">
        <v>85.280235289999993</v>
      </c>
      <c r="E1814">
        <v>52.151901250000002</v>
      </c>
      <c r="F1814">
        <v>14.341460229999999</v>
      </c>
      <c r="G1814">
        <v>47.0723877</v>
      </c>
    </row>
    <row r="1815" spans="3:7" x14ac:dyDescent="0.25">
      <c r="C1815">
        <v>687</v>
      </c>
      <c r="D1815">
        <v>85.137435909999994</v>
      </c>
      <c r="E1815">
        <v>51.906753539999997</v>
      </c>
      <c r="F1815">
        <v>14.4848423</v>
      </c>
      <c r="G1815">
        <v>47.360618590000001</v>
      </c>
    </row>
    <row r="1816" spans="3:7" x14ac:dyDescent="0.25">
      <c r="C1816">
        <v>686</v>
      </c>
      <c r="D1816">
        <v>84.999725339999998</v>
      </c>
      <c r="E1816">
        <v>51.651374820000001</v>
      </c>
      <c r="F1816">
        <v>14.619834900000001</v>
      </c>
      <c r="G1816">
        <v>47.560153960000001</v>
      </c>
    </row>
    <row r="1817" spans="3:7" x14ac:dyDescent="0.25">
      <c r="C1817">
        <v>685</v>
      </c>
      <c r="D1817">
        <v>84.853195189999994</v>
      </c>
      <c r="E1817">
        <v>51.43282318</v>
      </c>
      <c r="F1817">
        <v>14.76023197</v>
      </c>
      <c r="G1817">
        <v>47.820381159999997</v>
      </c>
    </row>
    <row r="1818" spans="3:7" x14ac:dyDescent="0.25">
      <c r="C1818">
        <v>684</v>
      </c>
      <c r="D1818">
        <v>84.72608185</v>
      </c>
      <c r="E1818">
        <v>51.203842160000001</v>
      </c>
      <c r="F1818">
        <v>14.897756579999999</v>
      </c>
      <c r="G1818">
        <v>48.011287690000003</v>
      </c>
    </row>
    <row r="1819" spans="3:7" x14ac:dyDescent="0.25">
      <c r="C1819">
        <v>683</v>
      </c>
      <c r="D1819">
        <v>84.585723880000003</v>
      </c>
      <c r="E1819">
        <v>50.944065090000002</v>
      </c>
      <c r="F1819">
        <v>15.03291988</v>
      </c>
      <c r="G1819">
        <v>48.240627289999999</v>
      </c>
    </row>
    <row r="1820" spans="3:7" x14ac:dyDescent="0.25">
      <c r="C1820">
        <v>682</v>
      </c>
      <c r="D1820">
        <v>84.454017640000004</v>
      </c>
      <c r="E1820">
        <v>50.72207642</v>
      </c>
      <c r="F1820">
        <v>15.17230415</v>
      </c>
      <c r="G1820">
        <v>48.491920469999997</v>
      </c>
    </row>
    <row r="1821" spans="3:7" x14ac:dyDescent="0.25">
      <c r="C1821">
        <v>681</v>
      </c>
      <c r="D1821">
        <v>84.322258000000005</v>
      </c>
      <c r="E1821">
        <v>50.525348659999999</v>
      </c>
      <c r="F1821">
        <v>15.30913544</v>
      </c>
      <c r="G1821">
        <v>48.70626068</v>
      </c>
    </row>
    <row r="1822" spans="3:7" x14ac:dyDescent="0.25">
      <c r="C1822">
        <v>680</v>
      </c>
      <c r="D1822">
        <v>84.174018860000004</v>
      </c>
      <c r="E1822">
        <v>50.306785580000003</v>
      </c>
      <c r="F1822">
        <v>15.439291000000001</v>
      </c>
      <c r="G1822">
        <v>48.899566649999997</v>
      </c>
    </row>
    <row r="1823" spans="3:7" x14ac:dyDescent="0.25">
      <c r="C1823">
        <v>679</v>
      </c>
      <c r="D1823">
        <v>84.047683719999995</v>
      </c>
      <c r="E1823">
        <v>50.102161410000001</v>
      </c>
      <c r="F1823">
        <v>15.56868553</v>
      </c>
      <c r="G1823">
        <v>49.117584229999999</v>
      </c>
    </row>
    <row r="1824" spans="3:7" x14ac:dyDescent="0.25">
      <c r="C1824">
        <v>678</v>
      </c>
      <c r="D1824">
        <v>83.910354609999999</v>
      </c>
      <c r="E1824">
        <v>49.890594479999997</v>
      </c>
      <c r="F1824">
        <v>15.69996738</v>
      </c>
      <c r="G1824">
        <v>49.35407257</v>
      </c>
    </row>
    <row r="1825" spans="3:7" x14ac:dyDescent="0.25">
      <c r="C1825">
        <v>677</v>
      </c>
      <c r="D1825">
        <v>83.764755249999993</v>
      </c>
      <c r="E1825">
        <v>49.65909576</v>
      </c>
      <c r="F1825">
        <v>15.82789135</v>
      </c>
      <c r="G1825">
        <v>49.52835846</v>
      </c>
    </row>
    <row r="1826" spans="3:7" x14ac:dyDescent="0.25">
      <c r="C1826">
        <v>676</v>
      </c>
      <c r="D1826">
        <v>83.646110530000001</v>
      </c>
      <c r="E1826">
        <v>49.4834137</v>
      </c>
      <c r="F1826">
        <v>15.951992990000001</v>
      </c>
      <c r="G1826">
        <v>49.71749878</v>
      </c>
    </row>
    <row r="1827" spans="3:7" x14ac:dyDescent="0.25">
      <c r="C1827">
        <v>675</v>
      </c>
      <c r="D1827">
        <v>83.513168329999999</v>
      </c>
      <c r="E1827">
        <v>49.300788879999999</v>
      </c>
      <c r="F1827">
        <v>16.08067131</v>
      </c>
      <c r="G1827">
        <v>49.971897130000002</v>
      </c>
    </row>
    <row r="1828" spans="3:7" x14ac:dyDescent="0.25">
      <c r="C1828">
        <v>674</v>
      </c>
      <c r="D1828">
        <v>83.377426150000005</v>
      </c>
      <c r="E1828">
        <v>49.135181430000003</v>
      </c>
      <c r="F1828">
        <v>16.2024765</v>
      </c>
      <c r="G1828">
        <v>50.141418459999997</v>
      </c>
    </row>
    <row r="1829" spans="3:7" x14ac:dyDescent="0.25">
      <c r="C1829">
        <v>673</v>
      </c>
      <c r="D1829">
        <v>83.257553099999996</v>
      </c>
      <c r="E1829">
        <v>48.943992610000002</v>
      </c>
      <c r="F1829">
        <v>16.324293140000002</v>
      </c>
      <c r="G1829">
        <v>50.309329990000002</v>
      </c>
    </row>
    <row r="1830" spans="3:7" x14ac:dyDescent="0.25">
      <c r="C1830">
        <v>672</v>
      </c>
      <c r="D1830">
        <v>83.125015259999998</v>
      </c>
      <c r="E1830">
        <v>48.744468689999998</v>
      </c>
      <c r="F1830">
        <v>16.443542480000001</v>
      </c>
      <c r="G1830">
        <v>50.508193970000001</v>
      </c>
    </row>
    <row r="1831" spans="3:7" x14ac:dyDescent="0.25">
      <c r="C1831">
        <v>671</v>
      </c>
      <c r="D1831">
        <v>83.009086609999997</v>
      </c>
      <c r="E1831">
        <v>48.560897830000002</v>
      </c>
      <c r="F1831">
        <v>16.56428528</v>
      </c>
      <c r="G1831">
        <v>50.63003922</v>
      </c>
    </row>
    <row r="1832" spans="3:7" x14ac:dyDescent="0.25">
      <c r="C1832">
        <v>670</v>
      </c>
      <c r="D1832">
        <v>82.889678959999998</v>
      </c>
      <c r="E1832">
        <v>48.402603149999997</v>
      </c>
      <c r="F1832">
        <v>16.68453598</v>
      </c>
      <c r="G1832">
        <v>50.823940280000002</v>
      </c>
    </row>
    <row r="1833" spans="3:7" x14ac:dyDescent="0.25">
      <c r="C1833">
        <v>669</v>
      </c>
      <c r="D1833">
        <v>82.762870789999994</v>
      </c>
      <c r="E1833">
        <v>48.286090850000001</v>
      </c>
      <c r="F1833">
        <v>16.797027589999999</v>
      </c>
      <c r="G1833">
        <v>51.043529509999999</v>
      </c>
    </row>
    <row r="1834" spans="3:7" x14ac:dyDescent="0.25">
      <c r="C1834">
        <v>668</v>
      </c>
      <c r="D1834">
        <v>82.647712709999993</v>
      </c>
      <c r="E1834">
        <v>48.096736909999997</v>
      </c>
      <c r="F1834">
        <v>16.911762240000002</v>
      </c>
      <c r="G1834">
        <v>51.189170840000003</v>
      </c>
    </row>
    <row r="1835" spans="3:7" x14ac:dyDescent="0.25">
      <c r="C1835">
        <v>667</v>
      </c>
      <c r="D1835">
        <v>82.542289729999993</v>
      </c>
      <c r="E1835">
        <v>47.964321140000003</v>
      </c>
      <c r="F1835">
        <v>17.023916239999998</v>
      </c>
      <c r="G1835">
        <v>51.336296079999997</v>
      </c>
    </row>
    <row r="1836" spans="3:7" x14ac:dyDescent="0.25">
      <c r="C1836">
        <v>666</v>
      </c>
      <c r="D1836">
        <v>82.426925659999995</v>
      </c>
      <c r="E1836">
        <v>47.812545780000001</v>
      </c>
      <c r="F1836">
        <v>17.135215760000001</v>
      </c>
      <c r="G1836">
        <v>51.489185329999998</v>
      </c>
    </row>
    <row r="1837" spans="3:7" x14ac:dyDescent="0.25">
      <c r="C1837">
        <v>665</v>
      </c>
      <c r="D1837">
        <v>82.312171939999999</v>
      </c>
      <c r="E1837">
        <v>47.685970310000002</v>
      </c>
      <c r="F1837">
        <v>17.2445488</v>
      </c>
      <c r="G1837">
        <v>51.649028780000002</v>
      </c>
    </row>
    <row r="1838" spans="3:7" x14ac:dyDescent="0.25">
      <c r="C1838">
        <v>664</v>
      </c>
      <c r="D1838">
        <v>82.220947269999996</v>
      </c>
      <c r="E1838">
        <v>47.561389920000003</v>
      </c>
      <c r="F1838">
        <v>17.346181869999999</v>
      </c>
      <c r="G1838">
        <v>51.769577030000001</v>
      </c>
    </row>
    <row r="1839" spans="3:7" x14ac:dyDescent="0.25">
      <c r="C1839">
        <v>663</v>
      </c>
      <c r="D1839">
        <v>82.107749940000005</v>
      </c>
      <c r="E1839">
        <v>47.410713200000004</v>
      </c>
      <c r="F1839">
        <v>17.447004320000001</v>
      </c>
      <c r="G1839">
        <v>51.90364838</v>
      </c>
    </row>
    <row r="1840" spans="3:7" x14ac:dyDescent="0.25">
      <c r="C1840">
        <v>662</v>
      </c>
      <c r="D1840">
        <v>82.00328064</v>
      </c>
      <c r="E1840">
        <v>47.301574709999997</v>
      </c>
      <c r="F1840">
        <v>17.547637940000001</v>
      </c>
      <c r="G1840">
        <v>52.037734989999997</v>
      </c>
    </row>
    <row r="1841" spans="3:7" x14ac:dyDescent="0.25">
      <c r="C1841">
        <v>661</v>
      </c>
      <c r="D1841">
        <v>81.910903930000003</v>
      </c>
      <c r="E1841">
        <v>47.149631499999998</v>
      </c>
      <c r="F1841">
        <v>17.648155209999999</v>
      </c>
      <c r="G1841">
        <v>52.109020229999999</v>
      </c>
    </row>
    <row r="1842" spans="3:7" x14ac:dyDescent="0.25">
      <c r="C1842">
        <v>660</v>
      </c>
      <c r="D1842">
        <v>81.805419920000006</v>
      </c>
      <c r="E1842">
        <v>47.076190949999997</v>
      </c>
      <c r="F1842">
        <v>17.737718579999999</v>
      </c>
      <c r="G1842">
        <v>52.253234859999999</v>
      </c>
    </row>
    <row r="1843" spans="3:7" x14ac:dyDescent="0.25">
      <c r="C1843">
        <v>659</v>
      </c>
      <c r="D1843">
        <v>81.707397459999996</v>
      </c>
      <c r="E1843">
        <v>46.991901400000003</v>
      </c>
      <c r="F1843">
        <v>17.825546259999999</v>
      </c>
      <c r="G1843">
        <v>52.367687230000001</v>
      </c>
    </row>
    <row r="1844" spans="3:7" x14ac:dyDescent="0.25">
      <c r="C1844">
        <v>658</v>
      </c>
      <c r="D1844">
        <v>81.62876129</v>
      </c>
      <c r="E1844">
        <v>46.881301880000002</v>
      </c>
      <c r="F1844">
        <v>17.911729810000001</v>
      </c>
      <c r="G1844">
        <v>52.451587680000003</v>
      </c>
    </row>
    <row r="1845" spans="3:7" x14ac:dyDescent="0.25">
      <c r="C1845">
        <v>657</v>
      </c>
      <c r="D1845">
        <v>81.534843440000003</v>
      </c>
      <c r="E1845">
        <v>46.775424960000002</v>
      </c>
      <c r="F1845">
        <v>18.001153949999999</v>
      </c>
      <c r="G1845">
        <v>52.503265380000002</v>
      </c>
    </row>
    <row r="1846" spans="3:7" x14ac:dyDescent="0.25">
      <c r="C1846">
        <v>656</v>
      </c>
      <c r="D1846">
        <v>81.457427980000006</v>
      </c>
      <c r="E1846">
        <v>46.739131929999999</v>
      </c>
      <c r="F1846">
        <v>18.0791626</v>
      </c>
      <c r="G1846">
        <v>52.614326480000003</v>
      </c>
    </row>
    <row r="1847" spans="3:7" x14ac:dyDescent="0.25">
      <c r="C1847">
        <v>655</v>
      </c>
      <c r="D1847">
        <v>81.392814639999997</v>
      </c>
      <c r="E1847">
        <v>46.685260769999999</v>
      </c>
      <c r="F1847">
        <v>18.155767440000002</v>
      </c>
      <c r="G1847">
        <v>52.695568080000001</v>
      </c>
    </row>
    <row r="1848" spans="3:7" x14ac:dyDescent="0.25">
      <c r="C1848">
        <v>654</v>
      </c>
      <c r="D1848">
        <v>81.313652039999994</v>
      </c>
      <c r="E1848">
        <v>46.600948330000001</v>
      </c>
      <c r="F1848">
        <v>18.231830599999999</v>
      </c>
      <c r="G1848">
        <v>52.794467930000003</v>
      </c>
    </row>
    <row r="1849" spans="3:7" x14ac:dyDescent="0.25">
      <c r="C1849">
        <v>653</v>
      </c>
      <c r="D1849">
        <v>81.231620789999994</v>
      </c>
      <c r="E1849">
        <v>46.559761049999999</v>
      </c>
      <c r="F1849">
        <v>18.30495071</v>
      </c>
      <c r="G1849">
        <v>52.844093319999999</v>
      </c>
    </row>
    <row r="1850" spans="3:7" x14ac:dyDescent="0.25">
      <c r="C1850">
        <v>652</v>
      </c>
      <c r="D1850">
        <v>81.168228150000004</v>
      </c>
      <c r="E1850">
        <v>46.492389680000002</v>
      </c>
      <c r="F1850">
        <v>18.3661499</v>
      </c>
      <c r="G1850">
        <v>52.921009060000003</v>
      </c>
    </row>
    <row r="1851" spans="3:7" x14ac:dyDescent="0.25">
      <c r="C1851">
        <v>651</v>
      </c>
      <c r="D1851">
        <v>81.108993530000006</v>
      </c>
      <c r="E1851">
        <v>46.42618942</v>
      </c>
      <c r="F1851">
        <v>18.43660736</v>
      </c>
      <c r="G1851">
        <v>52.970249180000003</v>
      </c>
    </row>
    <row r="1852" spans="3:7" x14ac:dyDescent="0.25">
      <c r="C1852">
        <v>650</v>
      </c>
      <c r="D1852">
        <v>81.040351869999995</v>
      </c>
      <c r="E1852">
        <v>46.401996609999998</v>
      </c>
      <c r="F1852">
        <v>18.494886399999999</v>
      </c>
      <c r="G1852">
        <v>53.001308440000003</v>
      </c>
    </row>
    <row r="1853" spans="3:7" x14ac:dyDescent="0.25">
      <c r="C1853">
        <v>649</v>
      </c>
      <c r="D1853">
        <v>80.988647459999996</v>
      </c>
      <c r="E1853">
        <v>46.331356049999997</v>
      </c>
      <c r="F1853">
        <v>18.550979609999999</v>
      </c>
      <c r="G1853">
        <v>53.007339479999999</v>
      </c>
    </row>
    <row r="1854" spans="3:7" x14ac:dyDescent="0.25">
      <c r="C1854">
        <v>648</v>
      </c>
      <c r="D1854">
        <v>80.931137079999999</v>
      </c>
      <c r="E1854">
        <v>46.328403469999998</v>
      </c>
      <c r="F1854">
        <v>18.602792740000002</v>
      </c>
      <c r="G1854">
        <v>53.074592590000002</v>
      </c>
    </row>
    <row r="1855" spans="3:7" x14ac:dyDescent="0.25">
      <c r="C1855">
        <v>647</v>
      </c>
      <c r="D1855">
        <v>80.877899170000006</v>
      </c>
      <c r="E1855">
        <v>46.321189879999999</v>
      </c>
      <c r="F1855">
        <v>18.650264740000001</v>
      </c>
      <c r="G1855">
        <v>53.047607419999999</v>
      </c>
    </row>
    <row r="1856" spans="3:7" x14ac:dyDescent="0.25">
      <c r="C1856">
        <v>646</v>
      </c>
      <c r="D1856">
        <v>80.826721190000001</v>
      </c>
      <c r="E1856">
        <v>46.288551329999997</v>
      </c>
      <c r="F1856">
        <v>18.692630770000001</v>
      </c>
      <c r="G1856">
        <v>53.107757569999997</v>
      </c>
    </row>
    <row r="1857" spans="3:7" x14ac:dyDescent="0.25">
      <c r="C1857">
        <v>645</v>
      </c>
      <c r="D1857">
        <v>80.796577450000001</v>
      </c>
      <c r="E1857">
        <v>46.321147920000001</v>
      </c>
      <c r="F1857">
        <v>18.732528689999999</v>
      </c>
      <c r="G1857">
        <v>53.079681399999998</v>
      </c>
    </row>
    <row r="1858" spans="3:7" x14ac:dyDescent="0.25">
      <c r="C1858">
        <v>644</v>
      </c>
      <c r="D1858">
        <v>80.756660460000006</v>
      </c>
      <c r="E1858">
        <v>46.302139279999999</v>
      </c>
      <c r="F1858">
        <v>18.770343780000001</v>
      </c>
      <c r="G1858">
        <v>53.083358760000003</v>
      </c>
    </row>
    <row r="1859" spans="3:7" x14ac:dyDescent="0.25">
      <c r="C1859">
        <v>643</v>
      </c>
      <c r="D1859">
        <v>80.727806090000001</v>
      </c>
      <c r="E1859">
        <v>46.287910459999999</v>
      </c>
      <c r="F1859">
        <v>18.80198669</v>
      </c>
      <c r="G1859">
        <v>53.048713679999999</v>
      </c>
    </row>
    <row r="1860" spans="3:7" x14ac:dyDescent="0.25">
      <c r="C1860">
        <v>642</v>
      </c>
      <c r="D1860">
        <v>80.711692810000002</v>
      </c>
      <c r="E1860">
        <v>46.33135223</v>
      </c>
      <c r="F1860">
        <v>18.828929899999999</v>
      </c>
      <c r="G1860">
        <v>53.033840179999999</v>
      </c>
    </row>
    <row r="1861" spans="3:7" x14ac:dyDescent="0.25">
      <c r="C1861">
        <v>641</v>
      </c>
      <c r="D1861">
        <v>80.680694579999994</v>
      </c>
      <c r="E1861">
        <v>46.347625729999997</v>
      </c>
      <c r="F1861">
        <v>18.848102570000002</v>
      </c>
      <c r="G1861">
        <v>52.998672489999997</v>
      </c>
    </row>
    <row r="1862" spans="3:7" x14ac:dyDescent="0.25">
      <c r="C1862">
        <v>640</v>
      </c>
      <c r="D1862">
        <v>80.64954376</v>
      </c>
      <c r="E1862">
        <v>46.416858670000003</v>
      </c>
      <c r="F1862">
        <v>18.86137772</v>
      </c>
      <c r="G1862">
        <v>53.010265349999997</v>
      </c>
    </row>
    <row r="1863" spans="3:7" x14ac:dyDescent="0.25">
      <c r="C1863">
        <v>639</v>
      </c>
      <c r="D1863">
        <v>80.640426640000001</v>
      </c>
      <c r="E1863">
        <v>46.43663025</v>
      </c>
      <c r="F1863">
        <v>18.875900269999999</v>
      </c>
      <c r="G1863">
        <v>52.932296749999999</v>
      </c>
    </row>
    <row r="1864" spans="3:7" x14ac:dyDescent="0.25">
      <c r="C1864">
        <v>638</v>
      </c>
      <c r="D1864">
        <v>80.635414119999993</v>
      </c>
      <c r="E1864">
        <v>46.474010470000003</v>
      </c>
      <c r="F1864">
        <v>18.887170789999999</v>
      </c>
      <c r="G1864">
        <v>52.861743930000003</v>
      </c>
    </row>
    <row r="1865" spans="3:7" x14ac:dyDescent="0.25">
      <c r="C1865">
        <v>637</v>
      </c>
      <c r="D1865">
        <v>80.636314389999995</v>
      </c>
      <c r="E1865">
        <v>46.572463990000003</v>
      </c>
      <c r="F1865">
        <v>18.894927979999999</v>
      </c>
      <c r="G1865">
        <v>52.834678650000001</v>
      </c>
    </row>
    <row r="1866" spans="3:7" x14ac:dyDescent="0.25">
      <c r="C1866">
        <v>636</v>
      </c>
      <c r="D1866">
        <v>80.643310549999995</v>
      </c>
      <c r="E1866">
        <v>46.62555313</v>
      </c>
      <c r="F1866">
        <v>18.892974850000002</v>
      </c>
      <c r="G1866">
        <v>52.72320938</v>
      </c>
    </row>
    <row r="1867" spans="3:7" x14ac:dyDescent="0.25">
      <c r="C1867">
        <v>635</v>
      </c>
      <c r="D1867">
        <v>80.655258180000004</v>
      </c>
      <c r="E1867">
        <v>46.710586550000002</v>
      </c>
      <c r="F1867">
        <v>18.886655810000001</v>
      </c>
      <c r="G1867">
        <v>52.5941391</v>
      </c>
    </row>
    <row r="1868" spans="3:7" x14ac:dyDescent="0.25">
      <c r="C1868">
        <v>634</v>
      </c>
      <c r="D1868">
        <v>80.662467960000001</v>
      </c>
      <c r="E1868">
        <v>46.78884506</v>
      </c>
      <c r="F1868">
        <v>18.874883650000001</v>
      </c>
      <c r="G1868">
        <v>52.542465210000003</v>
      </c>
    </row>
    <row r="1869" spans="3:7" x14ac:dyDescent="0.25">
      <c r="C1869">
        <v>633</v>
      </c>
      <c r="D1869">
        <v>80.68513489</v>
      </c>
      <c r="E1869">
        <v>46.882553100000003</v>
      </c>
      <c r="F1869">
        <v>18.85435867</v>
      </c>
      <c r="G1869">
        <v>52.435260769999999</v>
      </c>
    </row>
    <row r="1870" spans="3:7" x14ac:dyDescent="0.25">
      <c r="C1870">
        <v>632</v>
      </c>
      <c r="D1870">
        <v>80.693244930000006</v>
      </c>
      <c r="E1870">
        <v>46.97724152</v>
      </c>
      <c r="F1870">
        <v>18.835304260000001</v>
      </c>
      <c r="G1870">
        <v>52.30195999</v>
      </c>
    </row>
    <row r="1871" spans="3:7" x14ac:dyDescent="0.25">
      <c r="C1871">
        <v>631</v>
      </c>
      <c r="D1871">
        <v>80.718116760000001</v>
      </c>
      <c r="E1871">
        <v>47.117961880000003</v>
      </c>
      <c r="F1871">
        <v>18.80528069</v>
      </c>
      <c r="G1871">
        <v>52.185459139999999</v>
      </c>
    </row>
    <row r="1872" spans="3:7" x14ac:dyDescent="0.25">
      <c r="C1872">
        <v>630</v>
      </c>
      <c r="D1872">
        <v>80.752113339999994</v>
      </c>
      <c r="E1872">
        <v>47.263168329999999</v>
      </c>
      <c r="F1872">
        <v>18.7644825</v>
      </c>
      <c r="G1872">
        <v>52.087951660000002</v>
      </c>
    </row>
    <row r="1873" spans="3:7" x14ac:dyDescent="0.25">
      <c r="C1873">
        <v>629</v>
      </c>
      <c r="D1873">
        <v>80.784004210000006</v>
      </c>
      <c r="E1873">
        <v>47.392898559999999</v>
      </c>
      <c r="F1873">
        <v>18.733715060000002</v>
      </c>
      <c r="G1873">
        <v>51.92338943</v>
      </c>
    </row>
    <row r="1874" spans="3:7" x14ac:dyDescent="0.25">
      <c r="C1874">
        <v>628</v>
      </c>
      <c r="D1874">
        <v>80.83844757</v>
      </c>
      <c r="E1874">
        <v>47.545326230000001</v>
      </c>
      <c r="F1874">
        <v>18.69135094</v>
      </c>
      <c r="G1874">
        <v>51.723873140000002</v>
      </c>
    </row>
    <row r="1875" spans="3:7" x14ac:dyDescent="0.25">
      <c r="C1875">
        <v>627</v>
      </c>
      <c r="D1875">
        <v>80.881324770000006</v>
      </c>
      <c r="E1875">
        <v>47.714080809999999</v>
      </c>
      <c r="F1875">
        <v>18.64516068</v>
      </c>
      <c r="G1875">
        <v>51.597084049999999</v>
      </c>
    </row>
    <row r="1876" spans="3:7" x14ac:dyDescent="0.25">
      <c r="C1876">
        <v>626</v>
      </c>
      <c r="D1876">
        <v>80.917869569999993</v>
      </c>
      <c r="E1876">
        <v>47.893005369999997</v>
      </c>
      <c r="F1876">
        <v>18.590171810000001</v>
      </c>
      <c r="G1876">
        <v>51.41051865</v>
      </c>
    </row>
    <row r="1877" spans="3:7" x14ac:dyDescent="0.25">
      <c r="C1877">
        <v>625</v>
      </c>
      <c r="D1877">
        <v>80.989906309999995</v>
      </c>
      <c r="E1877">
        <v>48.066474909999997</v>
      </c>
      <c r="F1877">
        <v>18.53419495</v>
      </c>
      <c r="G1877">
        <v>51.215011599999997</v>
      </c>
    </row>
    <row r="1878" spans="3:7" x14ac:dyDescent="0.25">
      <c r="C1878">
        <v>624</v>
      </c>
      <c r="D1878">
        <v>81.046630859999993</v>
      </c>
      <c r="E1878">
        <v>48.266620639999999</v>
      </c>
      <c r="F1878">
        <v>18.471712109999999</v>
      </c>
      <c r="G1878">
        <v>50.999050140000001</v>
      </c>
    </row>
    <row r="1879" spans="3:7" x14ac:dyDescent="0.25">
      <c r="C1879">
        <v>623</v>
      </c>
      <c r="D1879">
        <v>81.121452329999997</v>
      </c>
      <c r="E1879">
        <v>48.449413300000003</v>
      </c>
      <c r="F1879">
        <v>18.394289019999999</v>
      </c>
      <c r="G1879">
        <v>50.79721069</v>
      </c>
    </row>
    <row r="1880" spans="3:7" x14ac:dyDescent="0.25">
      <c r="C1880">
        <v>622</v>
      </c>
      <c r="D1880">
        <v>81.20606995</v>
      </c>
      <c r="E1880">
        <v>48.66548538</v>
      </c>
      <c r="F1880">
        <v>18.317115780000002</v>
      </c>
      <c r="G1880">
        <v>50.552738189999999</v>
      </c>
    </row>
    <row r="1881" spans="3:7" x14ac:dyDescent="0.25">
      <c r="C1881">
        <v>621</v>
      </c>
      <c r="D1881">
        <v>81.285789489999999</v>
      </c>
      <c r="E1881">
        <v>48.92290878</v>
      </c>
      <c r="F1881">
        <v>18.238451000000001</v>
      </c>
      <c r="G1881">
        <v>50.311351780000003</v>
      </c>
    </row>
    <row r="1882" spans="3:7" x14ac:dyDescent="0.25">
      <c r="C1882">
        <v>620</v>
      </c>
      <c r="D1882">
        <v>81.384346010000002</v>
      </c>
      <c r="E1882">
        <v>49.161441799999999</v>
      </c>
      <c r="F1882">
        <v>18.150251390000001</v>
      </c>
      <c r="G1882">
        <v>50.056819920000002</v>
      </c>
    </row>
    <row r="1883" spans="3:7" x14ac:dyDescent="0.25">
      <c r="C1883">
        <v>619</v>
      </c>
      <c r="D1883">
        <v>81.471702579999999</v>
      </c>
      <c r="E1883">
        <v>49.446506499999998</v>
      </c>
      <c r="F1883">
        <v>18.051912309999999</v>
      </c>
      <c r="G1883">
        <v>49.818161009999997</v>
      </c>
    </row>
    <row r="1884" spans="3:7" x14ac:dyDescent="0.25">
      <c r="C1884">
        <v>618</v>
      </c>
      <c r="D1884">
        <v>81.587791440000004</v>
      </c>
      <c r="E1884">
        <v>49.705703739999997</v>
      </c>
      <c r="F1884">
        <v>17.955438610000002</v>
      </c>
      <c r="G1884">
        <v>49.552165989999999</v>
      </c>
    </row>
    <row r="1885" spans="3:7" x14ac:dyDescent="0.25">
      <c r="C1885">
        <v>617</v>
      </c>
      <c r="D1885">
        <v>81.682670590000001</v>
      </c>
      <c r="E1885">
        <v>49.975944519999999</v>
      </c>
      <c r="F1885">
        <v>17.848266599999999</v>
      </c>
      <c r="G1885">
        <v>49.244613649999998</v>
      </c>
    </row>
    <row r="1886" spans="3:7" x14ac:dyDescent="0.25">
      <c r="C1886">
        <v>616</v>
      </c>
      <c r="D1886">
        <v>81.772880549999996</v>
      </c>
      <c r="E1886">
        <v>50.291995999999997</v>
      </c>
      <c r="F1886">
        <v>17.7371254</v>
      </c>
      <c r="G1886">
        <v>48.955429080000002</v>
      </c>
    </row>
    <row r="1887" spans="3:7" x14ac:dyDescent="0.25">
      <c r="C1887">
        <v>615</v>
      </c>
      <c r="D1887">
        <v>81.897796630000002</v>
      </c>
      <c r="E1887">
        <v>50.620304109999999</v>
      </c>
      <c r="F1887">
        <v>17.61623955</v>
      </c>
      <c r="G1887">
        <v>48.618621830000002</v>
      </c>
    </row>
    <row r="1888" spans="3:7" x14ac:dyDescent="0.25">
      <c r="C1888">
        <v>614</v>
      </c>
      <c r="D1888">
        <v>82.028640749999994</v>
      </c>
      <c r="E1888">
        <v>50.94319153</v>
      </c>
      <c r="F1888">
        <v>17.503202439999999</v>
      </c>
      <c r="G1888">
        <v>48.30514908</v>
      </c>
    </row>
    <row r="1889" spans="3:7" x14ac:dyDescent="0.25">
      <c r="C1889">
        <v>613</v>
      </c>
      <c r="D1889">
        <v>82.141784670000007</v>
      </c>
      <c r="E1889">
        <v>51.281112669999999</v>
      </c>
      <c r="F1889">
        <v>17.375486370000001</v>
      </c>
      <c r="G1889">
        <v>47.964729310000003</v>
      </c>
    </row>
    <row r="1890" spans="3:7" x14ac:dyDescent="0.25">
      <c r="C1890">
        <v>612</v>
      </c>
      <c r="D1890">
        <v>82.279571529999998</v>
      </c>
      <c r="E1890">
        <v>51.635406490000001</v>
      </c>
      <c r="F1890">
        <v>17.23679924</v>
      </c>
      <c r="G1890">
        <v>47.629489900000003</v>
      </c>
    </row>
    <row r="1891" spans="3:7" x14ac:dyDescent="0.25">
      <c r="C1891">
        <v>611</v>
      </c>
      <c r="D1891">
        <v>82.414535520000001</v>
      </c>
      <c r="E1891">
        <v>52.033031459999997</v>
      </c>
      <c r="F1891">
        <v>17.10124588</v>
      </c>
      <c r="G1891">
        <v>47.286380770000001</v>
      </c>
    </row>
    <row r="1892" spans="3:7" x14ac:dyDescent="0.25">
      <c r="C1892">
        <v>610</v>
      </c>
      <c r="D1892">
        <v>82.550621030000002</v>
      </c>
      <c r="E1892">
        <v>52.396453860000001</v>
      </c>
      <c r="F1892">
        <v>16.953104020000001</v>
      </c>
      <c r="G1892">
        <v>46.893241879999998</v>
      </c>
    </row>
    <row r="1893" spans="3:7" x14ac:dyDescent="0.25">
      <c r="C1893">
        <v>609</v>
      </c>
      <c r="D1893">
        <v>82.698745729999999</v>
      </c>
      <c r="E1893">
        <v>52.801418300000002</v>
      </c>
      <c r="F1893">
        <v>16.802791599999999</v>
      </c>
      <c r="G1893">
        <v>46.475200649999998</v>
      </c>
    </row>
    <row r="1894" spans="3:7" x14ac:dyDescent="0.25">
      <c r="C1894">
        <v>608</v>
      </c>
      <c r="D1894">
        <v>82.86829376</v>
      </c>
      <c r="E1894">
        <v>53.217212680000003</v>
      </c>
      <c r="F1894">
        <v>16.643268590000002</v>
      </c>
      <c r="G1894">
        <v>46.059730530000003</v>
      </c>
    </row>
    <row r="1895" spans="3:7" x14ac:dyDescent="0.25">
      <c r="C1895">
        <v>607</v>
      </c>
      <c r="D1895">
        <v>83.032073969999999</v>
      </c>
      <c r="E1895">
        <v>53.73986816</v>
      </c>
      <c r="F1895">
        <v>16.480016710000001</v>
      </c>
      <c r="G1895">
        <v>45.664947509999998</v>
      </c>
    </row>
    <row r="1896" spans="3:7" x14ac:dyDescent="0.25">
      <c r="C1896">
        <v>606</v>
      </c>
      <c r="D1896">
        <v>83.175674439999995</v>
      </c>
      <c r="E1896">
        <v>54.144741060000001</v>
      </c>
      <c r="F1896">
        <v>16.310708999999999</v>
      </c>
      <c r="G1896">
        <v>45.166439060000002</v>
      </c>
    </row>
    <row r="1897" spans="3:7" x14ac:dyDescent="0.25">
      <c r="C1897">
        <v>605</v>
      </c>
      <c r="D1897">
        <v>83.360443119999999</v>
      </c>
      <c r="E1897">
        <v>54.65704727</v>
      </c>
      <c r="F1897">
        <v>16.131929400000001</v>
      </c>
      <c r="G1897">
        <v>44.72658157</v>
      </c>
    </row>
    <row r="1898" spans="3:7" x14ac:dyDescent="0.25">
      <c r="C1898">
        <v>604</v>
      </c>
      <c r="D1898">
        <v>83.538314819999997</v>
      </c>
      <c r="E1898">
        <v>55.112300869999999</v>
      </c>
      <c r="F1898">
        <v>15.952706340000001</v>
      </c>
      <c r="G1898">
        <v>44.245857239999999</v>
      </c>
    </row>
    <row r="1899" spans="3:7" x14ac:dyDescent="0.25">
      <c r="C1899">
        <v>603</v>
      </c>
      <c r="D1899">
        <v>83.713966369999994</v>
      </c>
      <c r="E1899">
        <v>55.638729099999999</v>
      </c>
      <c r="F1899">
        <v>15.760569569999999</v>
      </c>
      <c r="G1899">
        <v>43.7690506</v>
      </c>
    </row>
    <row r="1900" spans="3:7" x14ac:dyDescent="0.25">
      <c r="C1900">
        <v>602</v>
      </c>
      <c r="D1900">
        <v>83.921218870000004</v>
      </c>
      <c r="E1900">
        <v>56.171482089999998</v>
      </c>
      <c r="F1900">
        <v>15.561631200000001</v>
      </c>
      <c r="G1900">
        <v>43.239372250000002</v>
      </c>
    </row>
    <row r="1901" spans="3:7" x14ac:dyDescent="0.25">
      <c r="C1901">
        <v>601</v>
      </c>
      <c r="D1901">
        <v>84.117889399999996</v>
      </c>
      <c r="E1901">
        <v>56.683509829999998</v>
      </c>
      <c r="F1901">
        <v>15.365737920000001</v>
      </c>
      <c r="G1901">
        <v>42.670394899999998</v>
      </c>
    </row>
    <row r="1902" spans="3:7" x14ac:dyDescent="0.25">
      <c r="C1902">
        <v>600</v>
      </c>
      <c r="D1902">
        <v>84.300384519999994</v>
      </c>
      <c r="E1902">
        <v>57.278560640000002</v>
      </c>
      <c r="F1902">
        <v>15.15489769</v>
      </c>
      <c r="G1902">
        <v>42.111293789999998</v>
      </c>
    </row>
    <row r="1903" spans="3:7" x14ac:dyDescent="0.25">
      <c r="C1903">
        <v>599</v>
      </c>
      <c r="D1903">
        <v>84.533302309999996</v>
      </c>
      <c r="E1903">
        <v>57.862369540000003</v>
      </c>
      <c r="F1903">
        <v>14.94525337</v>
      </c>
      <c r="G1903">
        <v>41.55155182</v>
      </c>
    </row>
    <row r="1904" spans="3:7" x14ac:dyDescent="0.25">
      <c r="C1904">
        <v>598</v>
      </c>
      <c r="D1904">
        <v>84.739982600000005</v>
      </c>
      <c r="E1904">
        <v>58.425205230000003</v>
      </c>
      <c r="F1904">
        <v>14.726774219999999</v>
      </c>
      <c r="G1904">
        <v>40.915996550000003</v>
      </c>
    </row>
    <row r="1905" spans="3:7" x14ac:dyDescent="0.25">
      <c r="C1905">
        <v>597</v>
      </c>
      <c r="D1905">
        <v>84.965286250000005</v>
      </c>
      <c r="E1905">
        <v>59.11203003</v>
      </c>
      <c r="F1905">
        <v>14.50586891</v>
      </c>
      <c r="G1905">
        <v>40.33618164</v>
      </c>
    </row>
    <row r="1906" spans="3:7" x14ac:dyDescent="0.25">
      <c r="C1906">
        <v>596</v>
      </c>
      <c r="D1906">
        <v>85.191383360000003</v>
      </c>
      <c r="E1906">
        <v>59.734771729999999</v>
      </c>
      <c r="F1906">
        <v>14.274265290000001</v>
      </c>
      <c r="G1906">
        <v>39.677265169999998</v>
      </c>
    </row>
    <row r="1907" spans="3:7" x14ac:dyDescent="0.25">
      <c r="C1907">
        <v>595</v>
      </c>
      <c r="D1907">
        <v>85.439384459999999</v>
      </c>
      <c r="E1907">
        <v>60.368721010000002</v>
      </c>
      <c r="F1907">
        <v>14.041558269999999</v>
      </c>
      <c r="G1907">
        <v>39.042938229999997</v>
      </c>
    </row>
    <row r="1908" spans="3:7" x14ac:dyDescent="0.25">
      <c r="C1908">
        <v>594</v>
      </c>
      <c r="D1908">
        <v>85.689186100000001</v>
      </c>
      <c r="E1908">
        <v>61.062126159999998</v>
      </c>
      <c r="F1908">
        <v>13.7879343</v>
      </c>
      <c r="G1908">
        <v>38.366428380000002</v>
      </c>
    </row>
    <row r="1909" spans="3:7" x14ac:dyDescent="0.25">
      <c r="C1909">
        <v>593</v>
      </c>
      <c r="D1909">
        <v>85.916969300000005</v>
      </c>
      <c r="E1909">
        <v>61.737346649999999</v>
      </c>
      <c r="F1909">
        <v>13.54919243</v>
      </c>
      <c r="G1909">
        <v>37.63083649</v>
      </c>
    </row>
    <row r="1910" spans="3:7" x14ac:dyDescent="0.25">
      <c r="C1910">
        <v>592</v>
      </c>
      <c r="D1910">
        <v>86.188392640000004</v>
      </c>
      <c r="E1910">
        <v>62.486053470000002</v>
      </c>
      <c r="F1910">
        <v>13.29202652</v>
      </c>
      <c r="G1910">
        <v>36.932266239999997</v>
      </c>
    </row>
    <row r="1911" spans="3:7" x14ac:dyDescent="0.25">
      <c r="C1911">
        <v>591</v>
      </c>
      <c r="D1911">
        <v>86.449050900000003</v>
      </c>
      <c r="E1911">
        <v>63.155990600000003</v>
      </c>
      <c r="F1911">
        <v>13.03038025</v>
      </c>
      <c r="G1911">
        <v>36.191471100000001</v>
      </c>
    </row>
    <row r="1912" spans="3:7" x14ac:dyDescent="0.25">
      <c r="C1912">
        <v>590</v>
      </c>
      <c r="D1912">
        <v>86.691101070000002</v>
      </c>
      <c r="E1912">
        <v>63.92505646</v>
      </c>
      <c r="F1912">
        <v>12.763092990000001</v>
      </c>
      <c r="G1912">
        <v>35.418544769999997</v>
      </c>
    </row>
    <row r="1913" spans="3:7" x14ac:dyDescent="0.25">
      <c r="C1913">
        <v>589</v>
      </c>
      <c r="D1913">
        <v>86.97033691</v>
      </c>
      <c r="E1913">
        <v>64.673744200000002</v>
      </c>
      <c r="F1913">
        <v>12.48999214</v>
      </c>
      <c r="G1913">
        <v>34.627342220000003</v>
      </c>
    </row>
    <row r="1914" spans="3:7" x14ac:dyDescent="0.25">
      <c r="C1914">
        <v>588</v>
      </c>
      <c r="D1914">
        <v>87.257148740000005</v>
      </c>
      <c r="E1914">
        <v>65.526420590000001</v>
      </c>
      <c r="F1914">
        <v>12.226693149999999</v>
      </c>
      <c r="G1914">
        <v>33.87490845</v>
      </c>
    </row>
    <row r="1915" spans="3:7" x14ac:dyDescent="0.25">
      <c r="C1915">
        <v>587</v>
      </c>
      <c r="D1915">
        <v>87.516723630000001</v>
      </c>
      <c r="E1915">
        <v>66.307060239999998</v>
      </c>
      <c r="F1915">
        <v>11.94982338</v>
      </c>
      <c r="G1915">
        <v>33.049003599999999</v>
      </c>
    </row>
    <row r="1916" spans="3:7" x14ac:dyDescent="0.25">
      <c r="C1916">
        <v>586</v>
      </c>
      <c r="D1916">
        <v>87.803390500000006</v>
      </c>
      <c r="E1916">
        <v>67.133506769999997</v>
      </c>
      <c r="F1916">
        <v>11.668264389999999</v>
      </c>
      <c r="G1916">
        <v>32.187660219999998</v>
      </c>
    </row>
    <row r="1917" spans="3:7" x14ac:dyDescent="0.25">
      <c r="C1917">
        <v>585</v>
      </c>
      <c r="D1917">
        <v>88.095771790000001</v>
      </c>
      <c r="E1917">
        <v>68.004035950000002</v>
      </c>
      <c r="F1917">
        <v>11.37947273</v>
      </c>
      <c r="G1917">
        <v>31.38858986</v>
      </c>
    </row>
    <row r="1918" spans="3:7" x14ac:dyDescent="0.25">
      <c r="C1918">
        <v>584</v>
      </c>
      <c r="D1918">
        <v>88.396415709999999</v>
      </c>
      <c r="E1918">
        <v>68.855720520000006</v>
      </c>
      <c r="F1918">
        <v>11.089442249999999</v>
      </c>
      <c r="G1918">
        <v>30.48509979</v>
      </c>
    </row>
    <row r="1919" spans="3:7" x14ac:dyDescent="0.25">
      <c r="C1919">
        <v>583</v>
      </c>
      <c r="D1919">
        <v>88.687011720000001</v>
      </c>
      <c r="E1919">
        <v>69.733596800000001</v>
      </c>
      <c r="F1919">
        <v>10.77832699</v>
      </c>
      <c r="G1919">
        <v>29.592302320000002</v>
      </c>
    </row>
    <row r="1920" spans="3:7" x14ac:dyDescent="0.25">
      <c r="C1920">
        <v>582</v>
      </c>
      <c r="D1920">
        <v>88.977210999999997</v>
      </c>
      <c r="E1920">
        <v>70.661773679999996</v>
      </c>
      <c r="F1920">
        <v>10.48665428</v>
      </c>
      <c r="G1920">
        <v>28.669462200000002</v>
      </c>
    </row>
    <row r="1921" spans="3:7" x14ac:dyDescent="0.25">
      <c r="C1921">
        <v>581</v>
      </c>
      <c r="D1921">
        <v>89.283782959999996</v>
      </c>
      <c r="E1921">
        <v>71.596168520000006</v>
      </c>
      <c r="F1921">
        <v>10.174597739999999</v>
      </c>
      <c r="G1921">
        <v>27.757537840000001</v>
      </c>
    </row>
    <row r="1922" spans="3:7" x14ac:dyDescent="0.25">
      <c r="C1922">
        <v>580</v>
      </c>
      <c r="D1922">
        <v>89.590744020000002</v>
      </c>
      <c r="E1922">
        <v>72.510887150000002</v>
      </c>
      <c r="F1922">
        <v>9.8677415849999992</v>
      </c>
      <c r="G1922">
        <v>26.792768479999999</v>
      </c>
    </row>
    <row r="1923" spans="3:7" x14ac:dyDescent="0.25">
      <c r="C1923">
        <v>579</v>
      </c>
      <c r="D1923">
        <v>89.896789549999994</v>
      </c>
      <c r="E1923">
        <v>73.442687989999996</v>
      </c>
      <c r="F1923">
        <v>9.5671119690000008</v>
      </c>
      <c r="G1923">
        <v>25.84072304</v>
      </c>
    </row>
    <row r="1924" spans="3:7" x14ac:dyDescent="0.25">
      <c r="C1924">
        <v>578</v>
      </c>
      <c r="D1924">
        <v>90.210510249999999</v>
      </c>
      <c r="E1924">
        <v>74.417182920000002</v>
      </c>
      <c r="F1924">
        <v>9.2478666310000008</v>
      </c>
      <c r="G1924">
        <v>24.870103839999999</v>
      </c>
    </row>
    <row r="1925" spans="3:7" x14ac:dyDescent="0.25">
      <c r="C1925">
        <v>577</v>
      </c>
      <c r="D1925">
        <v>90.501235960000002</v>
      </c>
      <c r="E1925">
        <v>75.424224850000002</v>
      </c>
      <c r="F1925">
        <v>8.9555692669999996</v>
      </c>
      <c r="G1925">
        <v>23.88587952</v>
      </c>
    </row>
    <row r="1926" spans="3:7" x14ac:dyDescent="0.25">
      <c r="C1926">
        <v>576</v>
      </c>
      <c r="D1926">
        <v>90.842605590000005</v>
      </c>
      <c r="E1926">
        <v>76.375732420000006</v>
      </c>
      <c r="F1926">
        <v>8.6412763600000009</v>
      </c>
      <c r="G1926">
        <v>22.891944890000001</v>
      </c>
    </row>
    <row r="1927" spans="3:7" x14ac:dyDescent="0.25">
      <c r="C1927">
        <v>575</v>
      </c>
      <c r="D1927">
        <v>91.211814880000006</v>
      </c>
      <c r="E1927">
        <v>77.432189940000001</v>
      </c>
      <c r="F1927">
        <v>8.3233861919999992</v>
      </c>
      <c r="G1927">
        <v>21.87182426</v>
      </c>
    </row>
    <row r="1928" spans="3:7" x14ac:dyDescent="0.25">
      <c r="C1928">
        <v>574</v>
      </c>
      <c r="D1928">
        <v>91.515563959999994</v>
      </c>
      <c r="E1928">
        <v>78.430580140000004</v>
      </c>
      <c r="F1928">
        <v>7.9927520750000003</v>
      </c>
      <c r="G1928">
        <v>20.882080080000001</v>
      </c>
    </row>
    <row r="1929" spans="3:7" x14ac:dyDescent="0.25">
      <c r="C1929">
        <v>573</v>
      </c>
      <c r="D1929">
        <v>91.786956790000005</v>
      </c>
      <c r="E1929">
        <v>79.435798649999995</v>
      </c>
      <c r="F1929">
        <v>7.6892485620000004</v>
      </c>
      <c r="G1929">
        <v>19.857053759999999</v>
      </c>
    </row>
    <row r="1930" spans="3:7" x14ac:dyDescent="0.25">
      <c r="C1930">
        <v>572</v>
      </c>
      <c r="D1930">
        <v>92.110321040000002</v>
      </c>
      <c r="E1930">
        <v>80.422332760000003</v>
      </c>
      <c r="F1930">
        <v>7.3671007160000004</v>
      </c>
      <c r="G1930">
        <v>18.87491417</v>
      </c>
    </row>
    <row r="1931" spans="3:7" x14ac:dyDescent="0.25">
      <c r="C1931">
        <v>571</v>
      </c>
      <c r="D1931">
        <v>92.420104980000005</v>
      </c>
      <c r="E1931">
        <v>81.435218809999995</v>
      </c>
      <c r="F1931">
        <v>7.0456385609999996</v>
      </c>
      <c r="G1931">
        <v>17.804965970000001</v>
      </c>
    </row>
    <row r="1932" spans="3:7" x14ac:dyDescent="0.25">
      <c r="C1932">
        <v>570</v>
      </c>
      <c r="D1932">
        <v>92.766036990000003</v>
      </c>
      <c r="E1932">
        <v>82.44391632</v>
      </c>
      <c r="F1932">
        <v>6.7457070349999997</v>
      </c>
      <c r="G1932">
        <v>16.811651229999999</v>
      </c>
    </row>
    <row r="1933" spans="3:7" x14ac:dyDescent="0.25">
      <c r="C1933">
        <v>569</v>
      </c>
      <c r="D1933">
        <v>93.062911990000003</v>
      </c>
      <c r="E1933">
        <v>83.457427980000006</v>
      </c>
      <c r="F1933">
        <v>6.4365186689999998</v>
      </c>
      <c r="G1933">
        <v>15.807026860000001</v>
      </c>
    </row>
    <row r="1934" spans="3:7" x14ac:dyDescent="0.25">
      <c r="C1934">
        <v>568</v>
      </c>
      <c r="D1934">
        <v>93.397201539999998</v>
      </c>
      <c r="E1934">
        <v>84.482017519999999</v>
      </c>
      <c r="F1934">
        <v>6.0971608159999997</v>
      </c>
      <c r="G1934">
        <v>14.79040337</v>
      </c>
    </row>
    <row r="1935" spans="3:7" x14ac:dyDescent="0.25">
      <c r="C1935">
        <v>567</v>
      </c>
      <c r="D1935">
        <v>93.706603999999999</v>
      </c>
      <c r="E1935">
        <v>85.481468199999995</v>
      </c>
      <c r="F1935">
        <v>5.7959413529999999</v>
      </c>
      <c r="G1935">
        <v>13.837927820000001</v>
      </c>
    </row>
    <row r="1936" spans="3:7" x14ac:dyDescent="0.25">
      <c r="C1936">
        <v>566</v>
      </c>
      <c r="D1936">
        <v>94.003082280000001</v>
      </c>
      <c r="E1936">
        <v>86.453773499999997</v>
      </c>
      <c r="F1936">
        <v>5.4851508139999998</v>
      </c>
      <c r="G1936">
        <v>12.82748127</v>
      </c>
    </row>
    <row r="1937" spans="3:7" x14ac:dyDescent="0.25">
      <c r="C1937">
        <v>565</v>
      </c>
      <c r="D1937">
        <v>94.31467438</v>
      </c>
      <c r="E1937">
        <v>87.399124150000006</v>
      </c>
      <c r="F1937">
        <v>5.1813340190000003</v>
      </c>
      <c r="G1937">
        <v>11.880695340000001</v>
      </c>
    </row>
    <row r="1938" spans="3:7" x14ac:dyDescent="0.25">
      <c r="C1938">
        <v>564</v>
      </c>
      <c r="D1938">
        <v>94.621932979999997</v>
      </c>
      <c r="E1938">
        <v>88.335693359999993</v>
      </c>
      <c r="F1938">
        <v>4.872130394</v>
      </c>
      <c r="G1938">
        <v>10.93870544</v>
      </c>
    </row>
    <row r="1939" spans="3:7" x14ac:dyDescent="0.25">
      <c r="C1939">
        <v>563</v>
      </c>
      <c r="D1939">
        <v>94.903724670000003</v>
      </c>
      <c r="E1939">
        <v>89.255371089999997</v>
      </c>
      <c r="F1939">
        <v>4.588005066</v>
      </c>
      <c r="G1939">
        <v>10.0124464</v>
      </c>
    </row>
    <row r="1940" spans="3:7" x14ac:dyDescent="0.25">
      <c r="C1940">
        <v>562</v>
      </c>
      <c r="D1940">
        <v>95.186233520000002</v>
      </c>
      <c r="E1940">
        <v>90.174980160000004</v>
      </c>
      <c r="F1940">
        <v>4.2903141979999999</v>
      </c>
      <c r="G1940">
        <v>9.1566972730000007</v>
      </c>
    </row>
    <row r="1941" spans="3:7" x14ac:dyDescent="0.25">
      <c r="C1941">
        <v>561</v>
      </c>
      <c r="D1941">
        <v>95.506431579999997</v>
      </c>
      <c r="E1941">
        <v>90.988670350000007</v>
      </c>
      <c r="F1941">
        <v>4.0063371659999998</v>
      </c>
      <c r="G1941">
        <v>8.2950029369999996</v>
      </c>
    </row>
    <row r="1942" spans="3:7" x14ac:dyDescent="0.25">
      <c r="C1942">
        <v>560</v>
      </c>
      <c r="D1942">
        <v>95.788375849999994</v>
      </c>
      <c r="E1942">
        <v>91.782920840000003</v>
      </c>
      <c r="F1942">
        <v>3.7201290130000002</v>
      </c>
      <c r="G1942">
        <v>7.4797945019999998</v>
      </c>
    </row>
    <row r="1943" spans="3:7" x14ac:dyDescent="0.25">
      <c r="C1943">
        <v>559</v>
      </c>
      <c r="D1943">
        <v>96.043380740000003</v>
      </c>
      <c r="E1943">
        <v>92.578674320000005</v>
      </c>
      <c r="F1943">
        <v>3.4400372510000001</v>
      </c>
      <c r="G1943">
        <v>6.6953167919999999</v>
      </c>
    </row>
    <row r="1944" spans="3:7" x14ac:dyDescent="0.25">
      <c r="C1944">
        <v>558</v>
      </c>
      <c r="D1944">
        <v>96.308364870000005</v>
      </c>
      <c r="E1944">
        <v>93.304290769999994</v>
      </c>
      <c r="F1944">
        <v>3.183905363</v>
      </c>
      <c r="G1944">
        <v>5.9977879520000004</v>
      </c>
    </row>
    <row r="1945" spans="3:7" x14ac:dyDescent="0.25">
      <c r="C1945">
        <v>557</v>
      </c>
      <c r="D1945">
        <v>96.553955079999994</v>
      </c>
      <c r="E1945">
        <v>93.951324459999995</v>
      </c>
      <c r="F1945">
        <v>2.9198079109999999</v>
      </c>
      <c r="G1945">
        <v>5.2988476750000002</v>
      </c>
    </row>
    <row r="1946" spans="3:7" x14ac:dyDescent="0.25">
      <c r="C1946">
        <v>556</v>
      </c>
      <c r="D1946">
        <v>96.812705989999998</v>
      </c>
      <c r="E1946">
        <v>94.56877136</v>
      </c>
      <c r="F1946">
        <v>2.6659681800000001</v>
      </c>
      <c r="G1946">
        <v>4.6823525430000004</v>
      </c>
    </row>
    <row r="1947" spans="3:7" x14ac:dyDescent="0.25">
      <c r="C1947">
        <v>555</v>
      </c>
      <c r="D1947">
        <v>97.040107730000003</v>
      </c>
      <c r="E1947">
        <v>95.177001950000005</v>
      </c>
      <c r="F1947">
        <v>2.4528386590000002</v>
      </c>
      <c r="G1947">
        <v>4.1148018840000002</v>
      </c>
    </row>
    <row r="1948" spans="3:7" x14ac:dyDescent="0.25">
      <c r="C1948">
        <v>554</v>
      </c>
      <c r="D1948">
        <v>97.283271790000001</v>
      </c>
      <c r="E1948">
        <v>95.651016240000004</v>
      </c>
      <c r="F1948">
        <v>2.1975803379999999</v>
      </c>
      <c r="G1948">
        <v>3.6427323820000002</v>
      </c>
    </row>
    <row r="1949" spans="3:7" x14ac:dyDescent="0.25">
      <c r="C1949">
        <v>553</v>
      </c>
      <c r="D1949">
        <v>97.548561100000001</v>
      </c>
      <c r="E1949">
        <v>96.125793459999997</v>
      </c>
      <c r="F1949">
        <v>1.9644287819999999</v>
      </c>
      <c r="G1949">
        <v>3.1568531989999999</v>
      </c>
    </row>
    <row r="1950" spans="3:7" x14ac:dyDescent="0.25">
      <c r="C1950">
        <v>552</v>
      </c>
      <c r="D1950">
        <v>97.726448059999996</v>
      </c>
      <c r="E1950">
        <v>96.52623749</v>
      </c>
      <c r="F1950">
        <v>1.767561436</v>
      </c>
      <c r="G1950">
        <v>2.7972996229999998</v>
      </c>
    </row>
    <row r="1951" spans="3:7" x14ac:dyDescent="0.25">
      <c r="C1951">
        <v>551</v>
      </c>
      <c r="D1951">
        <v>97.933189389999995</v>
      </c>
      <c r="E1951">
        <v>96.793006899999995</v>
      </c>
      <c r="F1951">
        <v>1.5724079609999999</v>
      </c>
      <c r="G1951">
        <v>2.5138602259999998</v>
      </c>
    </row>
    <row r="1952" spans="3:7" x14ac:dyDescent="0.25">
      <c r="C1952">
        <v>550</v>
      </c>
      <c r="D1952">
        <v>98.124862669999999</v>
      </c>
      <c r="E1952">
        <v>97.030052190000006</v>
      </c>
      <c r="F1952">
        <v>1.3589069840000001</v>
      </c>
      <c r="G1952">
        <v>2.2480776310000001</v>
      </c>
    </row>
    <row r="1953" spans="3:7" x14ac:dyDescent="0.25">
      <c r="C1953">
        <v>549</v>
      </c>
      <c r="D1953">
        <v>98.29860687</v>
      </c>
      <c r="E1953">
        <v>97.189468379999994</v>
      </c>
      <c r="F1953">
        <v>1.173110366</v>
      </c>
      <c r="G1953">
        <v>2.0747852330000001</v>
      </c>
    </row>
    <row r="1954" spans="3:7" x14ac:dyDescent="0.25">
      <c r="C1954">
        <v>548</v>
      </c>
      <c r="D1954">
        <v>98.470016479999998</v>
      </c>
      <c r="E1954">
        <v>97.324562069999999</v>
      </c>
      <c r="F1954">
        <v>1.0388499499999999</v>
      </c>
      <c r="G1954">
        <v>2.0230729580000002</v>
      </c>
    </row>
    <row r="1955" spans="3:7" x14ac:dyDescent="0.25">
      <c r="C1955">
        <v>547</v>
      </c>
      <c r="D1955">
        <v>98.630393979999994</v>
      </c>
      <c r="E1955">
        <v>97.268577579999999</v>
      </c>
      <c r="F1955">
        <v>0.83964204789999997</v>
      </c>
      <c r="G1955">
        <v>2.025050163</v>
      </c>
    </row>
    <row r="1956" spans="3:7" x14ac:dyDescent="0.25">
      <c r="C1956">
        <v>546</v>
      </c>
      <c r="D1956">
        <v>98.759338380000003</v>
      </c>
      <c r="E1956">
        <v>97.223289489999999</v>
      </c>
      <c r="F1956">
        <v>0.70040565730000004</v>
      </c>
      <c r="G1956">
        <v>2.0800456999999999</v>
      </c>
    </row>
    <row r="1957" spans="3:7" x14ac:dyDescent="0.25">
      <c r="C1957">
        <v>545</v>
      </c>
      <c r="D1957">
        <v>98.870941160000001</v>
      </c>
      <c r="E1957">
        <v>97.078437809999997</v>
      </c>
      <c r="F1957">
        <v>0.59587776660000003</v>
      </c>
      <c r="G1957">
        <v>2.2056484219999999</v>
      </c>
    </row>
    <row r="1958" spans="3:7" x14ac:dyDescent="0.25">
      <c r="C1958">
        <v>544</v>
      </c>
      <c r="D1958">
        <v>99.012603760000005</v>
      </c>
      <c r="E1958">
        <v>96.835510249999999</v>
      </c>
      <c r="F1958">
        <v>0.47646692400000001</v>
      </c>
      <c r="G1958">
        <v>2.4040524959999998</v>
      </c>
    </row>
    <row r="1959" spans="3:7" x14ac:dyDescent="0.25">
      <c r="C1959">
        <v>543</v>
      </c>
      <c r="D1959">
        <v>99.100265500000006</v>
      </c>
      <c r="E1959">
        <v>96.582382199999998</v>
      </c>
      <c r="F1959">
        <v>0.39357891680000001</v>
      </c>
      <c r="G1959">
        <v>2.6861243250000002</v>
      </c>
    </row>
    <row r="1960" spans="3:7" x14ac:dyDescent="0.25">
      <c r="C1960">
        <v>542</v>
      </c>
      <c r="D1960">
        <v>99.163932799999998</v>
      </c>
      <c r="E1960">
        <v>96.200981139999996</v>
      </c>
      <c r="F1960">
        <v>0.30895754689999999</v>
      </c>
      <c r="G1960">
        <v>3.069067478</v>
      </c>
    </row>
    <row r="1961" spans="3:7" x14ac:dyDescent="0.25">
      <c r="C1961">
        <v>541</v>
      </c>
      <c r="D1961">
        <v>99.230964659999998</v>
      </c>
      <c r="E1961">
        <v>95.752868649999996</v>
      </c>
      <c r="F1961">
        <v>0.24156354369999999</v>
      </c>
      <c r="G1961">
        <v>3.5143542289999998</v>
      </c>
    </row>
    <row r="1962" spans="3:7" x14ac:dyDescent="0.25">
      <c r="C1962">
        <v>540</v>
      </c>
      <c r="D1962">
        <v>99.27796936</v>
      </c>
      <c r="E1962">
        <v>95.288208010000005</v>
      </c>
      <c r="F1962">
        <v>0.18158997599999999</v>
      </c>
      <c r="G1962">
        <v>4.0157170300000002</v>
      </c>
    </row>
    <row r="1963" spans="3:7" x14ac:dyDescent="0.25">
      <c r="C1963">
        <v>539</v>
      </c>
      <c r="D1963">
        <v>99.285903930000003</v>
      </c>
      <c r="E1963">
        <v>94.67221069</v>
      </c>
      <c r="F1963">
        <v>0.15336069460000001</v>
      </c>
      <c r="G1963">
        <v>4.6072616579999996</v>
      </c>
    </row>
    <row r="1964" spans="3:7" x14ac:dyDescent="0.25">
      <c r="C1964">
        <v>538</v>
      </c>
      <c r="D1964">
        <v>99.339126590000006</v>
      </c>
      <c r="E1964">
        <v>94.079544069999997</v>
      </c>
      <c r="F1964">
        <v>0.13262413440000001</v>
      </c>
      <c r="G1964">
        <v>5.1885371210000004</v>
      </c>
    </row>
    <row r="1965" spans="3:7" x14ac:dyDescent="0.25">
      <c r="C1965">
        <v>537</v>
      </c>
      <c r="D1965">
        <v>99.331878660000001</v>
      </c>
      <c r="E1965">
        <v>93.382843019999996</v>
      </c>
      <c r="F1965">
        <v>0.136928454</v>
      </c>
      <c r="G1965">
        <v>5.8875603679999999</v>
      </c>
    </row>
    <row r="1966" spans="3:7" x14ac:dyDescent="0.25">
      <c r="C1966">
        <v>536</v>
      </c>
      <c r="D1966">
        <v>99.323822019999994</v>
      </c>
      <c r="E1966">
        <v>92.642555239999993</v>
      </c>
      <c r="F1966">
        <v>0.1407071352</v>
      </c>
      <c r="G1966">
        <v>6.6317028999999996</v>
      </c>
    </row>
    <row r="1967" spans="3:7" x14ac:dyDescent="0.25">
      <c r="C1967">
        <v>535</v>
      </c>
      <c r="D1967">
        <v>99.268325809999993</v>
      </c>
      <c r="E1967">
        <v>91.823829649999993</v>
      </c>
      <c r="F1967">
        <v>0.17100888489999999</v>
      </c>
      <c r="G1967">
        <v>7.4428448679999999</v>
      </c>
    </row>
    <row r="1968" spans="3:7" x14ac:dyDescent="0.25">
      <c r="C1968">
        <v>534</v>
      </c>
      <c r="D1968">
        <v>99.210075380000006</v>
      </c>
      <c r="E1968">
        <v>90.995964049999998</v>
      </c>
      <c r="F1968">
        <v>0.2150869668</v>
      </c>
      <c r="G1968">
        <v>8.2930870060000004</v>
      </c>
    </row>
    <row r="1969" spans="3:7" x14ac:dyDescent="0.25">
      <c r="C1969">
        <v>533</v>
      </c>
      <c r="D1969">
        <v>99.17906189</v>
      </c>
      <c r="E1969">
        <v>90.101936339999995</v>
      </c>
      <c r="F1969">
        <v>0.2810348272</v>
      </c>
      <c r="G1969">
        <v>9.1850013730000004</v>
      </c>
    </row>
    <row r="1970" spans="3:7" x14ac:dyDescent="0.25">
      <c r="C1970">
        <v>532</v>
      </c>
      <c r="D1970">
        <v>99.063140869999998</v>
      </c>
      <c r="E1970">
        <v>89.160858149999996</v>
      </c>
      <c r="F1970">
        <v>0.35787311199999999</v>
      </c>
      <c r="G1970">
        <v>10.10632515</v>
      </c>
    </row>
    <row r="1971" spans="3:7" x14ac:dyDescent="0.25">
      <c r="C1971">
        <v>531</v>
      </c>
      <c r="D1971">
        <v>98.98485565</v>
      </c>
      <c r="E1971">
        <v>88.205734250000006</v>
      </c>
      <c r="F1971">
        <v>0.45874366160000002</v>
      </c>
      <c r="G1971">
        <v>11.060710909999999</v>
      </c>
    </row>
    <row r="1972" spans="3:7" x14ac:dyDescent="0.25">
      <c r="C1972">
        <v>530</v>
      </c>
      <c r="D1972">
        <v>98.861839290000006</v>
      </c>
      <c r="E1972">
        <v>87.233665470000005</v>
      </c>
      <c r="F1972">
        <v>0.55842518809999997</v>
      </c>
      <c r="G1972">
        <v>12.011670110000001</v>
      </c>
    </row>
    <row r="1973" spans="3:7" x14ac:dyDescent="0.25">
      <c r="C1973">
        <v>529</v>
      </c>
      <c r="D1973">
        <v>98.728057860000007</v>
      </c>
      <c r="E1973">
        <v>86.234191890000005</v>
      </c>
      <c r="F1973">
        <v>0.69724208119999997</v>
      </c>
      <c r="G1973">
        <v>13.05971909</v>
      </c>
    </row>
    <row r="1974" spans="3:7" x14ac:dyDescent="0.25">
      <c r="C1974">
        <v>528</v>
      </c>
      <c r="D1974">
        <v>98.563011169999996</v>
      </c>
      <c r="E1974">
        <v>85.161972050000003</v>
      </c>
      <c r="F1974">
        <v>0.86041623349999996</v>
      </c>
      <c r="G1974">
        <v>14.07741356</v>
      </c>
    </row>
    <row r="1975" spans="3:7" x14ac:dyDescent="0.25">
      <c r="C1975">
        <v>527</v>
      </c>
      <c r="D1975">
        <v>98.421859740000002</v>
      </c>
      <c r="E1975">
        <v>84.148590089999999</v>
      </c>
      <c r="F1975">
        <v>1.0180597309999999</v>
      </c>
      <c r="G1975">
        <v>15.14269066</v>
      </c>
    </row>
    <row r="1976" spans="3:7" x14ac:dyDescent="0.25">
      <c r="C1976">
        <v>526</v>
      </c>
      <c r="D1976">
        <v>98.246192930000007</v>
      </c>
      <c r="E1976">
        <v>83.06389618</v>
      </c>
      <c r="F1976">
        <v>1.1803185940000001</v>
      </c>
      <c r="G1976">
        <v>16.193321229999999</v>
      </c>
    </row>
    <row r="1977" spans="3:7" x14ac:dyDescent="0.25">
      <c r="C1977">
        <v>525</v>
      </c>
      <c r="D1977">
        <v>98.047477720000003</v>
      </c>
      <c r="E1977">
        <v>81.980285640000005</v>
      </c>
      <c r="F1977">
        <v>1.388025045</v>
      </c>
      <c r="G1977">
        <v>17.250896449999999</v>
      </c>
    </row>
    <row r="1978" spans="3:7" x14ac:dyDescent="0.25">
      <c r="C1978">
        <v>524</v>
      </c>
      <c r="D1978">
        <v>97.838226320000004</v>
      </c>
      <c r="E1978">
        <v>80.905593870000004</v>
      </c>
      <c r="F1978">
        <v>1.598711252</v>
      </c>
      <c r="G1978">
        <v>18.325454709999999</v>
      </c>
    </row>
    <row r="1979" spans="3:7" x14ac:dyDescent="0.25">
      <c r="C1979">
        <v>523</v>
      </c>
      <c r="D1979">
        <v>97.607841489999998</v>
      </c>
      <c r="E1979">
        <v>79.848335270000007</v>
      </c>
      <c r="F1979">
        <v>1.8180966380000001</v>
      </c>
      <c r="G1979">
        <v>19.342260360000001</v>
      </c>
    </row>
    <row r="1980" spans="3:7" x14ac:dyDescent="0.25">
      <c r="C1980">
        <v>522</v>
      </c>
      <c r="D1980">
        <v>97.332839969999995</v>
      </c>
      <c r="E1980">
        <v>78.835952759999998</v>
      </c>
      <c r="F1980">
        <v>2.0498716830000001</v>
      </c>
      <c r="G1980">
        <v>20.436323170000001</v>
      </c>
    </row>
    <row r="1981" spans="3:7" x14ac:dyDescent="0.25">
      <c r="C1981">
        <v>521</v>
      </c>
      <c r="D1981">
        <v>97.094642640000004</v>
      </c>
      <c r="E1981">
        <v>77.763801569999998</v>
      </c>
      <c r="F1981">
        <v>2.2873499389999998</v>
      </c>
      <c r="G1981">
        <v>21.4519062</v>
      </c>
    </row>
    <row r="1982" spans="3:7" x14ac:dyDescent="0.25">
      <c r="C1982">
        <v>520</v>
      </c>
      <c r="D1982">
        <v>96.831443789999994</v>
      </c>
      <c r="E1982">
        <v>76.721870420000002</v>
      </c>
      <c r="F1982">
        <v>2.5696077349999999</v>
      </c>
      <c r="G1982">
        <v>22.50313568</v>
      </c>
    </row>
    <row r="1983" spans="3:7" x14ac:dyDescent="0.25">
      <c r="C1983">
        <v>519</v>
      </c>
      <c r="D1983">
        <v>96.534057619999999</v>
      </c>
      <c r="E1983">
        <v>75.69107056</v>
      </c>
      <c r="F1983">
        <v>2.8571736809999999</v>
      </c>
      <c r="G1983">
        <v>23.568258289999999</v>
      </c>
    </row>
    <row r="1984" spans="3:7" x14ac:dyDescent="0.25">
      <c r="C1984">
        <v>518</v>
      </c>
      <c r="D1984">
        <v>96.255172729999998</v>
      </c>
      <c r="E1984">
        <v>74.699966430000003</v>
      </c>
      <c r="F1984">
        <v>3.1441371440000001</v>
      </c>
      <c r="G1984">
        <v>24.54556084</v>
      </c>
    </row>
    <row r="1985" spans="3:7" x14ac:dyDescent="0.25">
      <c r="C1985">
        <v>517</v>
      </c>
      <c r="D1985">
        <v>95.90919495</v>
      </c>
      <c r="E1985">
        <v>73.657035829999998</v>
      </c>
      <c r="F1985">
        <v>3.4478089810000001</v>
      </c>
      <c r="G1985">
        <v>25.557893750000002</v>
      </c>
    </row>
    <row r="1986" spans="3:7" x14ac:dyDescent="0.25">
      <c r="C1986">
        <v>516</v>
      </c>
      <c r="D1986">
        <v>95.607276920000004</v>
      </c>
      <c r="E1986">
        <v>72.649391170000001</v>
      </c>
      <c r="F1986">
        <v>3.7517983909999999</v>
      </c>
      <c r="G1986">
        <v>26.521957400000002</v>
      </c>
    </row>
    <row r="1987" spans="3:7" x14ac:dyDescent="0.25">
      <c r="C1987">
        <v>515</v>
      </c>
      <c r="D1987">
        <v>95.293655400000006</v>
      </c>
      <c r="E1987">
        <v>71.749168400000002</v>
      </c>
      <c r="F1987">
        <v>4.0868859290000001</v>
      </c>
      <c r="G1987">
        <v>27.487346649999999</v>
      </c>
    </row>
    <row r="1988" spans="3:7" x14ac:dyDescent="0.25">
      <c r="C1988">
        <v>514</v>
      </c>
      <c r="D1988">
        <v>94.97077942</v>
      </c>
      <c r="E1988">
        <v>70.818588259999999</v>
      </c>
      <c r="F1988">
        <v>4.4221010209999996</v>
      </c>
      <c r="G1988">
        <v>28.426042559999999</v>
      </c>
    </row>
    <row r="1989" spans="3:7" x14ac:dyDescent="0.25">
      <c r="C1989">
        <v>513</v>
      </c>
      <c r="D1989">
        <v>94.625892640000004</v>
      </c>
      <c r="E1989">
        <v>69.884613040000005</v>
      </c>
      <c r="F1989">
        <v>4.7688179020000003</v>
      </c>
      <c r="G1989">
        <v>29.336601259999998</v>
      </c>
    </row>
    <row r="1990" spans="3:7" x14ac:dyDescent="0.25">
      <c r="C1990">
        <v>512</v>
      </c>
      <c r="D1990">
        <v>94.26408386</v>
      </c>
      <c r="E1990">
        <v>69.021553040000001</v>
      </c>
      <c r="F1990">
        <v>5.1207427980000002</v>
      </c>
      <c r="G1990">
        <v>30.21536446</v>
      </c>
    </row>
    <row r="1991" spans="3:7" x14ac:dyDescent="0.25">
      <c r="C1991">
        <v>511</v>
      </c>
      <c r="D1991">
        <v>93.879165650000004</v>
      </c>
      <c r="E1991">
        <v>68.156227110000003</v>
      </c>
      <c r="F1991">
        <v>5.4919214250000001</v>
      </c>
      <c r="G1991">
        <v>31.032773970000001</v>
      </c>
    </row>
    <row r="1992" spans="3:7" x14ac:dyDescent="0.25">
      <c r="C1992">
        <v>510</v>
      </c>
      <c r="D1992">
        <v>93.516830440000007</v>
      </c>
      <c r="E1992">
        <v>67.345497129999998</v>
      </c>
      <c r="F1992">
        <v>5.8519525530000003</v>
      </c>
      <c r="G1992">
        <v>31.883499149999999</v>
      </c>
    </row>
    <row r="1993" spans="3:7" x14ac:dyDescent="0.25">
      <c r="C1993">
        <v>509</v>
      </c>
      <c r="D1993">
        <v>93.133682250000007</v>
      </c>
      <c r="E1993">
        <v>66.533592220000003</v>
      </c>
      <c r="F1993">
        <v>6.2296414379999998</v>
      </c>
      <c r="G1993">
        <v>32.64163971</v>
      </c>
    </row>
    <row r="1994" spans="3:7" x14ac:dyDescent="0.25">
      <c r="C1994">
        <v>508</v>
      </c>
      <c r="D1994">
        <v>92.732910160000003</v>
      </c>
      <c r="E1994">
        <v>65.759880069999994</v>
      </c>
      <c r="F1994">
        <v>6.6256651880000001</v>
      </c>
      <c r="G1994">
        <v>33.416324619999997</v>
      </c>
    </row>
    <row r="1995" spans="3:7" x14ac:dyDescent="0.25">
      <c r="C1995">
        <v>507</v>
      </c>
      <c r="D1995">
        <v>92.331977839999993</v>
      </c>
      <c r="E1995">
        <v>65.070465089999999</v>
      </c>
      <c r="F1995">
        <v>6.9915614130000003</v>
      </c>
      <c r="G1995">
        <v>34.135185239999998</v>
      </c>
    </row>
    <row r="1996" spans="3:7" x14ac:dyDescent="0.25">
      <c r="C1996">
        <v>506</v>
      </c>
      <c r="D1996">
        <v>91.931297299999997</v>
      </c>
      <c r="E1996">
        <v>64.371398929999998</v>
      </c>
      <c r="F1996">
        <v>7.3802218440000003</v>
      </c>
      <c r="G1996">
        <v>34.832908629999999</v>
      </c>
    </row>
    <row r="1997" spans="3:7" x14ac:dyDescent="0.25">
      <c r="C1997">
        <v>505</v>
      </c>
      <c r="D1997">
        <v>91.548225400000007</v>
      </c>
      <c r="E1997">
        <v>63.721649169999999</v>
      </c>
      <c r="F1997">
        <v>7.7954211239999998</v>
      </c>
      <c r="G1997">
        <v>35.455856320000002</v>
      </c>
    </row>
    <row r="1998" spans="3:7" x14ac:dyDescent="0.25">
      <c r="C1998">
        <v>504</v>
      </c>
      <c r="D1998">
        <v>91.155166629999997</v>
      </c>
      <c r="E1998">
        <v>63.086692810000002</v>
      </c>
      <c r="F1998">
        <v>8.161096573</v>
      </c>
      <c r="G1998">
        <v>36.119709010000001</v>
      </c>
    </row>
    <row r="1999" spans="3:7" x14ac:dyDescent="0.25">
      <c r="C1999">
        <v>503</v>
      </c>
      <c r="D1999">
        <v>90.719490050000005</v>
      </c>
      <c r="E1999">
        <v>62.490684510000001</v>
      </c>
      <c r="F1999">
        <v>8.5916366580000005</v>
      </c>
      <c r="G1999">
        <v>36.709880830000003</v>
      </c>
    </row>
    <row r="2000" spans="3:7" x14ac:dyDescent="0.25">
      <c r="C2000">
        <v>502</v>
      </c>
      <c r="D2000">
        <v>90.322753910000003</v>
      </c>
      <c r="E2000">
        <v>61.91162491</v>
      </c>
      <c r="F2000">
        <v>8.9915943150000004</v>
      </c>
      <c r="G2000">
        <v>37.266769410000002</v>
      </c>
    </row>
    <row r="2001" spans="3:7" x14ac:dyDescent="0.25">
      <c r="C2001">
        <v>501</v>
      </c>
      <c r="D2001">
        <v>89.909454350000004</v>
      </c>
      <c r="E2001">
        <v>61.367694849999999</v>
      </c>
      <c r="F2001">
        <v>9.4027242659999999</v>
      </c>
      <c r="G2001">
        <v>37.767692570000001</v>
      </c>
    </row>
    <row r="2002" spans="3:7" x14ac:dyDescent="0.25">
      <c r="C2002">
        <v>500</v>
      </c>
      <c r="D2002">
        <v>89.523056030000006</v>
      </c>
      <c r="E2002">
        <v>60.903636929999998</v>
      </c>
      <c r="F2002">
        <v>9.7996616359999997</v>
      </c>
      <c r="G2002">
        <v>38.287876130000001</v>
      </c>
    </row>
    <row r="2003" spans="3:7" x14ac:dyDescent="0.25">
      <c r="C2003">
        <v>499</v>
      </c>
      <c r="D2003">
        <v>89.102554319999996</v>
      </c>
      <c r="E2003">
        <v>60.42874527</v>
      </c>
      <c r="F2003">
        <v>10.20904827</v>
      </c>
      <c r="G2003">
        <v>38.751644130000003</v>
      </c>
    </row>
    <row r="2004" spans="3:7" x14ac:dyDescent="0.25">
      <c r="C2004">
        <v>498</v>
      </c>
      <c r="D2004">
        <v>88.667045590000001</v>
      </c>
      <c r="E2004">
        <v>60.000896449999999</v>
      </c>
      <c r="F2004">
        <v>10.6091938</v>
      </c>
      <c r="G2004">
        <v>39.179439539999997</v>
      </c>
    </row>
    <row r="2005" spans="3:7" x14ac:dyDescent="0.25">
      <c r="C2005">
        <v>497</v>
      </c>
      <c r="D2005">
        <v>88.265754700000002</v>
      </c>
      <c r="E2005">
        <v>59.66218567</v>
      </c>
      <c r="F2005">
        <v>11.01891518</v>
      </c>
      <c r="G2005">
        <v>39.537281040000003</v>
      </c>
    </row>
    <row r="2006" spans="3:7" x14ac:dyDescent="0.25">
      <c r="C2006">
        <v>496</v>
      </c>
      <c r="D2006">
        <v>87.883415220000003</v>
      </c>
      <c r="E2006">
        <v>59.268753050000001</v>
      </c>
      <c r="F2006">
        <v>11.41998291</v>
      </c>
      <c r="G2006">
        <v>39.899539949999998</v>
      </c>
    </row>
    <row r="2007" spans="3:7" x14ac:dyDescent="0.25">
      <c r="C2007">
        <v>495</v>
      </c>
      <c r="D2007">
        <v>87.432388309999993</v>
      </c>
      <c r="E2007">
        <v>58.966400149999998</v>
      </c>
      <c r="F2007">
        <v>11.819307330000001</v>
      </c>
      <c r="G2007">
        <v>40.21385574</v>
      </c>
    </row>
    <row r="2008" spans="3:7" x14ac:dyDescent="0.25">
      <c r="C2008">
        <v>494</v>
      </c>
      <c r="D2008">
        <v>87.010101320000004</v>
      </c>
      <c r="E2008">
        <v>58.627616879999998</v>
      </c>
      <c r="F2008">
        <v>12.2320013</v>
      </c>
      <c r="G2008">
        <v>40.494083400000001</v>
      </c>
    </row>
    <row r="2009" spans="3:7" x14ac:dyDescent="0.25">
      <c r="C2009">
        <v>493</v>
      </c>
      <c r="D2009">
        <v>86.642929080000002</v>
      </c>
      <c r="E2009">
        <v>58.376892089999998</v>
      </c>
      <c r="F2009">
        <v>12.636017799999999</v>
      </c>
      <c r="G2009">
        <v>40.787261960000002</v>
      </c>
    </row>
    <row r="2010" spans="3:7" x14ac:dyDescent="0.25">
      <c r="C2010">
        <v>492</v>
      </c>
      <c r="D2010">
        <v>86.236137389999996</v>
      </c>
      <c r="E2010">
        <v>58.174522400000001</v>
      </c>
      <c r="F2010">
        <v>13.016205790000001</v>
      </c>
      <c r="G2010">
        <v>40.977687840000002</v>
      </c>
    </row>
    <row r="2011" spans="3:7" x14ac:dyDescent="0.25">
      <c r="C2011">
        <v>491</v>
      </c>
      <c r="D2011">
        <v>85.834655760000004</v>
      </c>
      <c r="E2011">
        <v>57.975242610000002</v>
      </c>
      <c r="F2011">
        <v>13.42341042</v>
      </c>
      <c r="G2011">
        <v>41.142879489999999</v>
      </c>
    </row>
    <row r="2012" spans="3:7" x14ac:dyDescent="0.25">
      <c r="C2012">
        <v>490</v>
      </c>
      <c r="D2012">
        <v>85.464340210000003</v>
      </c>
      <c r="E2012">
        <v>57.840442660000001</v>
      </c>
      <c r="F2012">
        <v>13.791911130000001</v>
      </c>
      <c r="G2012">
        <v>41.326816559999997</v>
      </c>
    </row>
    <row r="2013" spans="3:7" x14ac:dyDescent="0.25">
      <c r="C2013">
        <v>489</v>
      </c>
      <c r="D2013">
        <v>85.071723939999998</v>
      </c>
      <c r="E2013">
        <v>57.662113189999999</v>
      </c>
      <c r="F2013">
        <v>14.18129158</v>
      </c>
      <c r="G2013">
        <v>41.451606750000003</v>
      </c>
    </row>
    <row r="2014" spans="3:7" x14ac:dyDescent="0.25">
      <c r="C2014">
        <v>488</v>
      </c>
      <c r="D2014">
        <v>84.686775209999993</v>
      </c>
      <c r="E2014">
        <v>57.585144040000003</v>
      </c>
      <c r="F2014">
        <v>14.55996513</v>
      </c>
      <c r="G2014">
        <v>41.546131129999999</v>
      </c>
    </row>
    <row r="2015" spans="3:7" x14ac:dyDescent="0.25">
      <c r="C2015">
        <v>487</v>
      </c>
      <c r="D2015">
        <v>84.311027530000004</v>
      </c>
      <c r="E2015">
        <v>57.593048099999997</v>
      </c>
      <c r="F2015">
        <v>14.91979027</v>
      </c>
      <c r="G2015">
        <v>41.539375309999997</v>
      </c>
    </row>
    <row r="2016" spans="3:7" x14ac:dyDescent="0.25">
      <c r="C2016">
        <v>486</v>
      </c>
      <c r="D2016">
        <v>83.95544434</v>
      </c>
      <c r="E2016">
        <v>57.544933319999998</v>
      </c>
      <c r="F2016">
        <v>15.28866863</v>
      </c>
      <c r="G2016">
        <v>41.551944730000002</v>
      </c>
    </row>
    <row r="2017" spans="3:7" x14ac:dyDescent="0.25">
      <c r="C2017">
        <v>485</v>
      </c>
      <c r="D2017">
        <v>83.559837340000001</v>
      </c>
      <c r="E2017">
        <v>57.556426999999999</v>
      </c>
      <c r="F2017">
        <v>15.648716930000001</v>
      </c>
      <c r="G2017">
        <v>41.54190826</v>
      </c>
    </row>
    <row r="2018" spans="3:7" x14ac:dyDescent="0.25">
      <c r="C2018">
        <v>484</v>
      </c>
      <c r="D2018">
        <v>83.220458980000004</v>
      </c>
      <c r="E2018">
        <v>57.611835480000003</v>
      </c>
      <c r="F2018">
        <v>16.017740249999999</v>
      </c>
      <c r="G2018">
        <v>41.513050079999999</v>
      </c>
    </row>
    <row r="2019" spans="3:7" x14ac:dyDescent="0.25">
      <c r="C2019">
        <v>483</v>
      </c>
      <c r="D2019">
        <v>82.866111759999995</v>
      </c>
      <c r="E2019">
        <v>57.684715269999998</v>
      </c>
      <c r="F2019">
        <v>16.347532269999999</v>
      </c>
      <c r="G2019">
        <v>41.386974330000001</v>
      </c>
    </row>
    <row r="2020" spans="3:7" x14ac:dyDescent="0.25">
      <c r="C2020">
        <v>482</v>
      </c>
      <c r="D2020">
        <v>82.521667480000005</v>
      </c>
      <c r="E2020">
        <v>57.803691860000001</v>
      </c>
      <c r="F2020">
        <v>16.68270111</v>
      </c>
      <c r="G2020">
        <v>41.263320919999998</v>
      </c>
    </row>
    <row r="2021" spans="3:7" x14ac:dyDescent="0.25">
      <c r="C2021">
        <v>481</v>
      </c>
      <c r="D2021">
        <v>82.163139340000001</v>
      </c>
      <c r="E2021">
        <v>57.892620090000001</v>
      </c>
      <c r="F2021">
        <v>17.016895290000001</v>
      </c>
      <c r="G2021">
        <v>41.119911190000003</v>
      </c>
    </row>
    <row r="2022" spans="3:7" x14ac:dyDescent="0.25">
      <c r="C2022">
        <v>480</v>
      </c>
      <c r="D2022">
        <v>81.851455689999995</v>
      </c>
      <c r="E2022">
        <v>58.10168839</v>
      </c>
      <c r="F2022">
        <v>17.343912119999999</v>
      </c>
      <c r="G2022">
        <v>40.998245240000003</v>
      </c>
    </row>
    <row r="2023" spans="3:7" x14ac:dyDescent="0.25">
      <c r="C2023">
        <v>479</v>
      </c>
      <c r="D2023">
        <v>81.531219480000004</v>
      </c>
      <c r="E2023">
        <v>58.272338869999999</v>
      </c>
      <c r="F2023">
        <v>17.690471649999999</v>
      </c>
      <c r="G2023">
        <v>40.793281559999997</v>
      </c>
    </row>
    <row r="2024" spans="3:7" x14ac:dyDescent="0.25">
      <c r="C2024">
        <v>478</v>
      </c>
      <c r="D2024">
        <v>81.211647029999995</v>
      </c>
      <c r="E2024">
        <v>58.502559660000003</v>
      </c>
      <c r="F2024">
        <v>17.991342540000002</v>
      </c>
      <c r="G2024">
        <v>40.528060910000001</v>
      </c>
    </row>
    <row r="2025" spans="3:7" x14ac:dyDescent="0.25">
      <c r="C2025">
        <v>477</v>
      </c>
      <c r="D2025">
        <v>80.882492069999998</v>
      </c>
      <c r="E2025">
        <v>58.737773900000001</v>
      </c>
      <c r="F2025">
        <v>18.278759000000001</v>
      </c>
      <c r="G2025">
        <v>40.281349179999999</v>
      </c>
    </row>
    <row r="2026" spans="3:7" x14ac:dyDescent="0.25">
      <c r="C2026">
        <v>476</v>
      </c>
      <c r="D2026">
        <v>80.545776369999999</v>
      </c>
      <c r="E2026">
        <v>59.01374817</v>
      </c>
      <c r="F2026">
        <v>18.599969860000002</v>
      </c>
      <c r="G2026">
        <v>39.983390810000003</v>
      </c>
    </row>
    <row r="2027" spans="3:7" x14ac:dyDescent="0.25">
      <c r="C2027">
        <v>475</v>
      </c>
      <c r="D2027">
        <v>80.268241880000005</v>
      </c>
      <c r="E2027">
        <v>59.298347470000003</v>
      </c>
      <c r="F2027">
        <v>18.879732130000001</v>
      </c>
      <c r="G2027">
        <v>39.671676640000001</v>
      </c>
    </row>
    <row r="2028" spans="3:7" x14ac:dyDescent="0.25">
      <c r="C2028">
        <v>474</v>
      </c>
      <c r="D2028">
        <v>79.95533752</v>
      </c>
      <c r="E2028">
        <v>59.65626907</v>
      </c>
      <c r="F2028">
        <v>19.180068970000001</v>
      </c>
      <c r="G2028">
        <v>39.300285340000002</v>
      </c>
    </row>
    <row r="2029" spans="3:7" x14ac:dyDescent="0.25">
      <c r="C2029">
        <v>473</v>
      </c>
      <c r="D2029">
        <v>79.691345209999994</v>
      </c>
      <c r="E2029">
        <v>60.035823819999997</v>
      </c>
      <c r="F2029">
        <v>19.449319840000001</v>
      </c>
      <c r="G2029">
        <v>39.015708920000002</v>
      </c>
    </row>
    <row r="2030" spans="3:7" x14ac:dyDescent="0.25">
      <c r="C2030">
        <v>472</v>
      </c>
      <c r="D2030">
        <v>79.394683839999999</v>
      </c>
      <c r="E2030">
        <v>60.427455899999998</v>
      </c>
      <c r="F2030">
        <v>19.737743380000001</v>
      </c>
      <c r="G2030">
        <v>38.592678069999998</v>
      </c>
    </row>
    <row r="2031" spans="3:7" x14ac:dyDescent="0.25">
      <c r="C2031">
        <v>471</v>
      </c>
      <c r="D2031">
        <v>79.106407169999997</v>
      </c>
      <c r="E2031">
        <v>60.785438540000001</v>
      </c>
      <c r="F2031">
        <v>19.991886139999998</v>
      </c>
      <c r="G2031">
        <v>38.215309140000002</v>
      </c>
    </row>
    <row r="2032" spans="3:7" x14ac:dyDescent="0.25">
      <c r="C2032">
        <v>470</v>
      </c>
      <c r="D2032">
        <v>78.864883419999998</v>
      </c>
      <c r="E2032">
        <v>61.175682070000001</v>
      </c>
      <c r="F2032">
        <v>20.263690950000001</v>
      </c>
      <c r="G2032">
        <v>37.768928529999997</v>
      </c>
    </row>
    <row r="2033" spans="3:7" x14ac:dyDescent="0.25">
      <c r="C2033">
        <v>469</v>
      </c>
      <c r="D2033">
        <v>78.59109497</v>
      </c>
      <c r="E2033">
        <v>61.622764590000003</v>
      </c>
      <c r="F2033">
        <v>20.51080704</v>
      </c>
      <c r="G2033">
        <v>37.362232210000002</v>
      </c>
    </row>
    <row r="2034" spans="3:7" x14ac:dyDescent="0.25">
      <c r="C2034">
        <v>468</v>
      </c>
      <c r="D2034">
        <v>78.333320619999995</v>
      </c>
      <c r="E2034">
        <v>62.030746460000003</v>
      </c>
      <c r="F2034">
        <v>20.768482209999998</v>
      </c>
      <c r="G2034">
        <v>36.889858250000003</v>
      </c>
    </row>
    <row r="2035" spans="3:7" x14ac:dyDescent="0.25">
      <c r="C2035">
        <v>467</v>
      </c>
      <c r="D2035">
        <v>78.069808960000003</v>
      </c>
      <c r="E2035">
        <v>62.419139860000001</v>
      </c>
      <c r="F2035">
        <v>21.012866970000001</v>
      </c>
      <c r="G2035">
        <v>36.460468290000001</v>
      </c>
    </row>
    <row r="2036" spans="3:7" x14ac:dyDescent="0.25">
      <c r="C2036">
        <v>466</v>
      </c>
      <c r="D2036">
        <v>77.823600769999999</v>
      </c>
      <c r="E2036">
        <v>62.897674559999999</v>
      </c>
      <c r="F2036">
        <v>21.250858310000002</v>
      </c>
      <c r="G2036">
        <v>36.032379149999997</v>
      </c>
    </row>
    <row r="2037" spans="3:7" x14ac:dyDescent="0.25">
      <c r="C2037">
        <v>465</v>
      </c>
      <c r="D2037">
        <v>77.602638240000005</v>
      </c>
      <c r="E2037">
        <v>63.326560970000003</v>
      </c>
      <c r="F2037">
        <v>21.47345924</v>
      </c>
      <c r="G2037">
        <v>35.57458115</v>
      </c>
    </row>
    <row r="2038" spans="3:7" x14ac:dyDescent="0.25">
      <c r="C2038">
        <v>464</v>
      </c>
      <c r="D2038">
        <v>77.359596249999996</v>
      </c>
      <c r="E2038">
        <v>63.773513790000003</v>
      </c>
      <c r="F2038">
        <v>21.700086590000002</v>
      </c>
      <c r="G2038">
        <v>35.176078799999999</v>
      </c>
    </row>
    <row r="2039" spans="3:7" x14ac:dyDescent="0.25">
      <c r="C2039">
        <v>463</v>
      </c>
      <c r="D2039">
        <v>77.141433719999995</v>
      </c>
      <c r="E2039">
        <v>64.172866819999996</v>
      </c>
      <c r="F2039">
        <v>21.94380379</v>
      </c>
      <c r="G2039">
        <v>34.674263000000003</v>
      </c>
    </row>
    <row r="2040" spans="3:7" x14ac:dyDescent="0.25">
      <c r="C2040">
        <v>462</v>
      </c>
      <c r="D2040">
        <v>76.902046200000001</v>
      </c>
      <c r="E2040">
        <v>64.575172420000001</v>
      </c>
      <c r="F2040">
        <v>22.132152560000002</v>
      </c>
      <c r="G2040">
        <v>34.276344299999998</v>
      </c>
    </row>
    <row r="2041" spans="3:7" x14ac:dyDescent="0.25">
      <c r="C2041">
        <v>461</v>
      </c>
      <c r="D2041">
        <v>76.695739750000001</v>
      </c>
      <c r="E2041">
        <v>64.957878109999996</v>
      </c>
      <c r="F2041">
        <v>22.364646910000001</v>
      </c>
      <c r="G2041">
        <v>33.904846190000001</v>
      </c>
    </row>
    <row r="2042" spans="3:7" x14ac:dyDescent="0.25">
      <c r="C2042">
        <v>460</v>
      </c>
      <c r="D2042">
        <v>76.422950740000005</v>
      </c>
      <c r="E2042">
        <v>65.324142460000004</v>
      </c>
      <c r="F2042">
        <v>22.57026291</v>
      </c>
      <c r="G2042">
        <v>33.452342989999998</v>
      </c>
    </row>
    <row r="2043" spans="3:7" x14ac:dyDescent="0.25">
      <c r="C2043">
        <v>459</v>
      </c>
      <c r="D2043">
        <v>76.222679139999997</v>
      </c>
      <c r="E2043">
        <v>65.743957519999995</v>
      </c>
      <c r="F2043">
        <v>22.77955627</v>
      </c>
      <c r="G2043">
        <v>33.149765010000003</v>
      </c>
    </row>
    <row r="2044" spans="3:7" x14ac:dyDescent="0.25">
      <c r="C2044">
        <v>458</v>
      </c>
      <c r="D2044">
        <v>76.034461980000003</v>
      </c>
      <c r="E2044">
        <v>65.990249629999994</v>
      </c>
      <c r="F2044">
        <v>22.979377750000001</v>
      </c>
      <c r="G2044">
        <v>32.845558169999997</v>
      </c>
    </row>
    <row r="2045" spans="3:7" x14ac:dyDescent="0.25">
      <c r="C2045">
        <v>457</v>
      </c>
      <c r="D2045">
        <v>75.835372919999998</v>
      </c>
      <c r="E2045">
        <v>66.252227779999998</v>
      </c>
      <c r="F2045">
        <v>23.16648674</v>
      </c>
      <c r="G2045">
        <v>32.598327640000001</v>
      </c>
    </row>
    <row r="2046" spans="3:7" x14ac:dyDescent="0.25">
      <c r="C2046">
        <v>456</v>
      </c>
      <c r="D2046">
        <v>75.621040339999993</v>
      </c>
      <c r="E2046">
        <v>66.482116700000006</v>
      </c>
      <c r="F2046">
        <v>23.34480095</v>
      </c>
      <c r="G2046">
        <v>32.377578739999997</v>
      </c>
    </row>
    <row r="2047" spans="3:7" x14ac:dyDescent="0.25">
      <c r="C2047">
        <v>455</v>
      </c>
      <c r="D2047">
        <v>75.425201419999993</v>
      </c>
      <c r="E2047">
        <v>66.632507320000002</v>
      </c>
      <c r="F2047">
        <v>23.53063774</v>
      </c>
      <c r="G2047">
        <v>32.198818209999999</v>
      </c>
    </row>
    <row r="2048" spans="3:7" x14ac:dyDescent="0.25">
      <c r="C2048">
        <v>454</v>
      </c>
      <c r="D2048">
        <v>75.25376129</v>
      </c>
      <c r="E2048">
        <v>66.811508180000004</v>
      </c>
      <c r="F2048">
        <v>23.719688420000001</v>
      </c>
      <c r="G2048">
        <v>31.993829730000002</v>
      </c>
    </row>
    <row r="2049" spans="3:7" x14ac:dyDescent="0.25">
      <c r="C2049">
        <v>453</v>
      </c>
      <c r="D2049">
        <v>75.068107600000005</v>
      </c>
      <c r="E2049">
        <v>66.879669190000001</v>
      </c>
      <c r="F2049">
        <v>23.8919487</v>
      </c>
      <c r="G2049">
        <v>32.010833740000002</v>
      </c>
    </row>
    <row r="2050" spans="3:7" x14ac:dyDescent="0.25">
      <c r="C2050">
        <v>452</v>
      </c>
      <c r="D2050">
        <v>74.878044130000006</v>
      </c>
      <c r="E2050">
        <v>66.896591189999995</v>
      </c>
      <c r="F2050">
        <v>24.078226090000001</v>
      </c>
      <c r="G2050">
        <v>31.94724274</v>
      </c>
    </row>
    <row r="2051" spans="3:7" x14ac:dyDescent="0.25">
      <c r="C2051">
        <v>451</v>
      </c>
      <c r="D2051">
        <v>74.685195919999998</v>
      </c>
      <c r="E2051">
        <v>66.909492490000005</v>
      </c>
      <c r="F2051">
        <v>24.26050377</v>
      </c>
      <c r="G2051">
        <v>32.010841370000001</v>
      </c>
    </row>
    <row r="2052" spans="3:7" x14ac:dyDescent="0.25">
      <c r="C2052">
        <v>450</v>
      </c>
      <c r="D2052">
        <v>74.49841309</v>
      </c>
      <c r="E2052">
        <v>66.80034637</v>
      </c>
      <c r="F2052">
        <v>24.40576935</v>
      </c>
      <c r="G2052">
        <v>32.173740389999999</v>
      </c>
    </row>
    <row r="2053" spans="3:7" x14ac:dyDescent="0.25">
      <c r="C2053">
        <v>449</v>
      </c>
      <c r="D2053">
        <v>74.342170719999999</v>
      </c>
      <c r="E2053">
        <v>66.537223819999994</v>
      </c>
      <c r="F2053">
        <v>24.581150050000002</v>
      </c>
      <c r="G2053">
        <v>32.20611572</v>
      </c>
    </row>
    <row r="2054" spans="3:7" x14ac:dyDescent="0.25">
      <c r="C2054">
        <v>448</v>
      </c>
      <c r="D2054">
        <v>74.139343260000004</v>
      </c>
      <c r="E2054">
        <v>66.3584137</v>
      </c>
      <c r="F2054">
        <v>24.72300911</v>
      </c>
      <c r="G2054">
        <v>32.535133360000003</v>
      </c>
    </row>
    <row r="2055" spans="3:7" x14ac:dyDescent="0.25">
      <c r="C2055">
        <v>447</v>
      </c>
      <c r="D2055">
        <v>73.961364750000001</v>
      </c>
      <c r="E2055">
        <v>65.952491760000001</v>
      </c>
      <c r="F2055">
        <v>24.852130890000002</v>
      </c>
      <c r="G2055">
        <v>32.861171720000002</v>
      </c>
    </row>
    <row r="2056" spans="3:7" x14ac:dyDescent="0.25">
      <c r="C2056">
        <v>446</v>
      </c>
      <c r="D2056">
        <v>73.804489140000001</v>
      </c>
      <c r="E2056">
        <v>65.545829769999997</v>
      </c>
      <c r="F2056">
        <v>25.057399749999998</v>
      </c>
      <c r="G2056">
        <v>33.29841614</v>
      </c>
    </row>
    <row r="2057" spans="3:7" x14ac:dyDescent="0.25">
      <c r="C2057">
        <v>445</v>
      </c>
      <c r="D2057">
        <v>73.632385249999999</v>
      </c>
      <c r="E2057">
        <v>65.119377139999997</v>
      </c>
      <c r="F2057">
        <v>25.199104309999999</v>
      </c>
      <c r="G2057">
        <v>33.696483610000001</v>
      </c>
    </row>
    <row r="2058" spans="3:7" x14ac:dyDescent="0.25">
      <c r="C2058">
        <v>444</v>
      </c>
      <c r="D2058">
        <v>73.502517699999999</v>
      </c>
      <c r="E2058">
        <v>64.701408389999997</v>
      </c>
      <c r="F2058">
        <v>25.31521034</v>
      </c>
      <c r="G2058">
        <v>34.295989990000002</v>
      </c>
    </row>
    <row r="2059" spans="3:7" x14ac:dyDescent="0.25">
      <c r="C2059">
        <v>443</v>
      </c>
      <c r="D2059">
        <v>73.345909120000002</v>
      </c>
      <c r="E2059">
        <v>64.050231929999995</v>
      </c>
      <c r="F2059">
        <v>25.46180725</v>
      </c>
      <c r="G2059">
        <v>34.832206730000003</v>
      </c>
    </row>
    <row r="2060" spans="3:7" x14ac:dyDescent="0.25">
      <c r="C2060">
        <v>442</v>
      </c>
      <c r="D2060">
        <v>73.223342900000006</v>
      </c>
      <c r="E2060">
        <v>63.44234848</v>
      </c>
      <c r="F2060">
        <v>25.586048130000002</v>
      </c>
      <c r="G2060">
        <v>35.469188690000003</v>
      </c>
    </row>
    <row r="2061" spans="3:7" x14ac:dyDescent="0.25">
      <c r="C2061">
        <v>441</v>
      </c>
      <c r="D2061">
        <v>73.064407349999996</v>
      </c>
      <c r="E2061">
        <v>62.684947970000003</v>
      </c>
      <c r="F2061">
        <v>25.714159009999999</v>
      </c>
      <c r="G2061">
        <v>36.093761440000002</v>
      </c>
    </row>
    <row r="2062" spans="3:7" x14ac:dyDescent="0.25">
      <c r="C2062">
        <v>440</v>
      </c>
      <c r="D2062">
        <v>72.956481929999995</v>
      </c>
      <c r="E2062">
        <v>61.962638849999998</v>
      </c>
      <c r="F2062">
        <v>25.849008560000001</v>
      </c>
      <c r="G2062">
        <v>36.937198639999998</v>
      </c>
    </row>
    <row r="2063" spans="3:7" x14ac:dyDescent="0.25">
      <c r="C2063">
        <v>439</v>
      </c>
      <c r="D2063">
        <v>72.81221008</v>
      </c>
      <c r="E2063">
        <v>61.261993410000002</v>
      </c>
      <c r="F2063">
        <v>25.923172000000001</v>
      </c>
      <c r="G2063">
        <v>37.657730100000002</v>
      </c>
    </row>
    <row r="2064" spans="3:7" x14ac:dyDescent="0.25">
      <c r="C2064">
        <v>438</v>
      </c>
      <c r="D2064">
        <v>72.722061159999996</v>
      </c>
      <c r="E2064">
        <v>60.386268620000003</v>
      </c>
      <c r="F2064">
        <v>26.025339129999999</v>
      </c>
      <c r="G2064">
        <v>38.500030520000003</v>
      </c>
    </row>
    <row r="2065" spans="3:7" x14ac:dyDescent="0.25">
      <c r="C2065">
        <v>437</v>
      </c>
      <c r="D2065">
        <v>72.58878326</v>
      </c>
      <c r="E2065">
        <v>59.606224060000002</v>
      </c>
      <c r="F2065">
        <v>26.12311935</v>
      </c>
      <c r="G2065">
        <v>39.30536652</v>
      </c>
    </row>
    <row r="2066" spans="3:7" x14ac:dyDescent="0.25">
      <c r="C2066">
        <v>436</v>
      </c>
      <c r="D2066">
        <v>72.464141850000004</v>
      </c>
      <c r="E2066">
        <v>58.792137150000002</v>
      </c>
      <c r="F2066">
        <v>26.20196915</v>
      </c>
      <c r="G2066">
        <v>40.096317290000002</v>
      </c>
    </row>
    <row r="2067" spans="3:7" x14ac:dyDescent="0.25">
      <c r="C2067">
        <v>435</v>
      </c>
      <c r="D2067">
        <v>72.419433589999997</v>
      </c>
      <c r="E2067">
        <v>57.787620539999999</v>
      </c>
      <c r="F2067">
        <v>26.295921329999999</v>
      </c>
      <c r="G2067">
        <v>40.919078829999997</v>
      </c>
    </row>
    <row r="2068" spans="3:7" x14ac:dyDescent="0.25">
      <c r="C2068">
        <v>434</v>
      </c>
      <c r="D2068">
        <v>72.334922789999993</v>
      </c>
      <c r="E2068">
        <v>56.97280121</v>
      </c>
      <c r="F2068">
        <v>26.34858131</v>
      </c>
      <c r="G2068">
        <v>41.880989069999998</v>
      </c>
    </row>
    <row r="2069" spans="3:7" x14ac:dyDescent="0.25">
      <c r="C2069">
        <v>433</v>
      </c>
      <c r="D2069">
        <v>72.235527039999994</v>
      </c>
      <c r="E2069">
        <v>56.152374270000003</v>
      </c>
      <c r="F2069">
        <v>26.403001790000001</v>
      </c>
      <c r="G2069">
        <v>42.797557830000002</v>
      </c>
    </row>
    <row r="2070" spans="3:7" x14ac:dyDescent="0.25">
      <c r="C2070">
        <v>432</v>
      </c>
      <c r="D2070">
        <v>72.211143489999998</v>
      </c>
      <c r="E2070">
        <v>55.19408035</v>
      </c>
      <c r="F2070">
        <v>26.455581670000001</v>
      </c>
      <c r="G2070">
        <v>43.73485565</v>
      </c>
    </row>
    <row r="2071" spans="3:7" x14ac:dyDescent="0.25">
      <c r="C2071">
        <v>431</v>
      </c>
      <c r="D2071">
        <v>72.15658569</v>
      </c>
      <c r="E2071">
        <v>54.374813080000003</v>
      </c>
      <c r="F2071">
        <v>26.477054599999999</v>
      </c>
      <c r="G2071">
        <v>44.558727259999998</v>
      </c>
    </row>
    <row r="2072" spans="3:7" x14ac:dyDescent="0.25">
      <c r="C2072">
        <v>430</v>
      </c>
      <c r="D2072">
        <v>72.125862119999994</v>
      </c>
      <c r="E2072">
        <v>53.46409225</v>
      </c>
      <c r="F2072">
        <v>26.457149510000001</v>
      </c>
      <c r="G2072">
        <v>45.411834720000002</v>
      </c>
    </row>
    <row r="2073" spans="3:7" x14ac:dyDescent="0.25">
      <c r="C2073">
        <v>429</v>
      </c>
      <c r="D2073">
        <v>72.141899109999997</v>
      </c>
      <c r="E2073">
        <v>52.689205170000001</v>
      </c>
      <c r="F2073">
        <v>26.489547730000002</v>
      </c>
      <c r="G2073">
        <v>46.242835999999997</v>
      </c>
    </row>
    <row r="2074" spans="3:7" x14ac:dyDescent="0.25">
      <c r="C2074">
        <v>428</v>
      </c>
      <c r="D2074">
        <v>72.182090759999994</v>
      </c>
      <c r="E2074">
        <v>51.813655850000004</v>
      </c>
      <c r="F2074">
        <v>26.44088554</v>
      </c>
      <c r="G2074">
        <v>46.98801804</v>
      </c>
    </row>
    <row r="2075" spans="3:7" x14ac:dyDescent="0.25">
      <c r="C2075">
        <v>427</v>
      </c>
      <c r="D2075">
        <v>72.141494750000007</v>
      </c>
      <c r="E2075">
        <v>51.121665950000001</v>
      </c>
      <c r="F2075">
        <v>26.36688423</v>
      </c>
      <c r="G2075">
        <v>47.869316099999999</v>
      </c>
    </row>
    <row r="2076" spans="3:7" x14ac:dyDescent="0.25">
      <c r="C2076">
        <v>426</v>
      </c>
      <c r="D2076">
        <v>72.152336120000001</v>
      </c>
      <c r="E2076">
        <v>50.301349639999998</v>
      </c>
      <c r="F2076">
        <v>26.34623337</v>
      </c>
      <c r="G2076">
        <v>48.572090150000001</v>
      </c>
    </row>
    <row r="2077" spans="3:7" x14ac:dyDescent="0.25">
      <c r="C2077">
        <v>425</v>
      </c>
      <c r="D2077">
        <v>72.195297240000002</v>
      </c>
      <c r="E2077">
        <v>49.64856339</v>
      </c>
      <c r="F2077">
        <v>26.268980030000002</v>
      </c>
      <c r="G2077">
        <v>49.263687130000001</v>
      </c>
    </row>
    <row r="2078" spans="3:7" x14ac:dyDescent="0.25">
      <c r="C2078">
        <v>424</v>
      </c>
      <c r="D2078">
        <v>72.297798159999999</v>
      </c>
      <c r="E2078">
        <v>48.97099686</v>
      </c>
      <c r="F2078">
        <v>26.17036057</v>
      </c>
      <c r="G2078">
        <v>49.92609787</v>
      </c>
    </row>
    <row r="2079" spans="3:7" x14ac:dyDescent="0.25">
      <c r="C2079">
        <v>423</v>
      </c>
      <c r="D2079">
        <v>72.433265689999999</v>
      </c>
      <c r="E2079">
        <v>48.30447006</v>
      </c>
      <c r="F2079">
        <v>26.031351090000001</v>
      </c>
      <c r="G2079">
        <v>50.566135410000001</v>
      </c>
    </row>
    <row r="2080" spans="3:7" x14ac:dyDescent="0.25">
      <c r="C2080">
        <v>422</v>
      </c>
      <c r="D2080">
        <v>72.607215879999998</v>
      </c>
      <c r="E2080">
        <v>47.752838130000001</v>
      </c>
      <c r="F2080">
        <v>25.910270690000001</v>
      </c>
      <c r="G2080">
        <v>51.017505649999997</v>
      </c>
    </row>
    <row r="2081" spans="3:7" x14ac:dyDescent="0.25">
      <c r="C2081">
        <v>421</v>
      </c>
      <c r="D2081">
        <v>72.755310059999999</v>
      </c>
      <c r="E2081">
        <v>47.245918269999997</v>
      </c>
      <c r="F2081">
        <v>25.673040390000001</v>
      </c>
      <c r="G2081">
        <v>51.529617309999999</v>
      </c>
    </row>
    <row r="2082" spans="3:7" x14ac:dyDescent="0.25">
      <c r="C2082">
        <v>420</v>
      </c>
      <c r="D2082">
        <v>72.858650209999993</v>
      </c>
      <c r="E2082">
        <v>46.77329254</v>
      </c>
      <c r="F2082">
        <v>25.50280952</v>
      </c>
      <c r="G2082">
        <v>52.061290739999997</v>
      </c>
    </row>
    <row r="2083" spans="3:7" x14ac:dyDescent="0.25">
      <c r="C2083">
        <v>419</v>
      </c>
      <c r="D2083">
        <v>73.098144529999999</v>
      </c>
      <c r="E2083">
        <v>46.355308530000002</v>
      </c>
      <c r="F2083">
        <v>25.273635859999999</v>
      </c>
      <c r="G2083">
        <v>52.462322239999999</v>
      </c>
    </row>
    <row r="2084" spans="3:7" x14ac:dyDescent="0.25">
      <c r="C2084">
        <v>418</v>
      </c>
      <c r="D2084">
        <v>73.413833620000005</v>
      </c>
      <c r="E2084">
        <v>46.015174870000003</v>
      </c>
      <c r="F2084">
        <v>25.004343030000001</v>
      </c>
      <c r="G2084">
        <v>52.710281369999997</v>
      </c>
    </row>
    <row r="2085" spans="3:7" x14ac:dyDescent="0.25">
      <c r="C2085">
        <v>417</v>
      </c>
      <c r="D2085">
        <v>73.64824677</v>
      </c>
      <c r="E2085">
        <v>45.821388239999997</v>
      </c>
      <c r="F2085">
        <v>24.72263908</v>
      </c>
      <c r="G2085">
        <v>53.00718689</v>
      </c>
    </row>
    <row r="2086" spans="3:7" x14ac:dyDescent="0.25">
      <c r="C2086">
        <v>416</v>
      </c>
      <c r="D2086">
        <v>73.924789430000004</v>
      </c>
      <c r="E2086">
        <v>45.606609339999999</v>
      </c>
      <c r="F2086">
        <v>24.379877090000001</v>
      </c>
      <c r="G2086">
        <v>53.174163819999997</v>
      </c>
    </row>
    <row r="2087" spans="3:7" x14ac:dyDescent="0.25">
      <c r="C2087">
        <v>415</v>
      </c>
      <c r="D2087">
        <v>74.287246699999997</v>
      </c>
      <c r="E2087">
        <v>45.448543549999997</v>
      </c>
      <c r="F2087">
        <v>24.019538879999999</v>
      </c>
      <c r="G2087">
        <v>53.305393219999999</v>
      </c>
    </row>
    <row r="2088" spans="3:7" x14ac:dyDescent="0.25">
      <c r="C2088">
        <v>414</v>
      </c>
      <c r="D2088">
        <v>74.673706050000007</v>
      </c>
      <c r="E2088">
        <v>45.369522089999997</v>
      </c>
      <c r="F2088">
        <v>23.66223145</v>
      </c>
      <c r="G2088">
        <v>53.507328029999996</v>
      </c>
    </row>
    <row r="2089" spans="3:7" x14ac:dyDescent="0.25">
      <c r="C2089">
        <v>413</v>
      </c>
      <c r="D2089">
        <v>75.017707819999998</v>
      </c>
      <c r="E2089">
        <v>45.33670807</v>
      </c>
      <c r="F2089">
        <v>23.24313545</v>
      </c>
      <c r="G2089">
        <v>53.352970120000002</v>
      </c>
    </row>
    <row r="2090" spans="3:7" x14ac:dyDescent="0.25">
      <c r="C2090">
        <v>412</v>
      </c>
      <c r="D2090">
        <v>75.435546880000004</v>
      </c>
      <c r="E2090">
        <v>45.38932037</v>
      </c>
      <c r="F2090">
        <v>22.705583570000002</v>
      </c>
      <c r="G2090">
        <v>53.317649840000001</v>
      </c>
    </row>
    <row r="2091" spans="3:7" x14ac:dyDescent="0.25">
      <c r="C2091">
        <v>411</v>
      </c>
      <c r="D2091">
        <v>75.967880249999993</v>
      </c>
      <c r="E2091">
        <v>45.550441739999997</v>
      </c>
      <c r="F2091">
        <v>22.18778038</v>
      </c>
      <c r="G2091">
        <v>53.006710050000002</v>
      </c>
    </row>
    <row r="2092" spans="3:7" x14ac:dyDescent="0.25">
      <c r="C2092">
        <v>410</v>
      </c>
      <c r="D2092">
        <v>76.470733640000006</v>
      </c>
      <c r="E2092">
        <v>45.945369720000002</v>
      </c>
      <c r="F2092">
        <v>21.72745132</v>
      </c>
      <c r="G2092">
        <v>52.728450780000003</v>
      </c>
    </row>
    <row r="2093" spans="3:7" x14ac:dyDescent="0.25">
      <c r="C2093">
        <v>409</v>
      </c>
      <c r="D2093">
        <v>76.985733030000006</v>
      </c>
      <c r="E2093">
        <v>46.266807559999997</v>
      </c>
      <c r="F2093">
        <v>21.100591659999999</v>
      </c>
      <c r="G2093">
        <v>52.3692627</v>
      </c>
    </row>
    <row r="2094" spans="3:7" x14ac:dyDescent="0.25">
      <c r="C2094">
        <v>408</v>
      </c>
      <c r="D2094">
        <v>77.594764710000007</v>
      </c>
      <c r="E2094">
        <v>46.674232480000001</v>
      </c>
      <c r="F2094">
        <v>20.52650452</v>
      </c>
      <c r="G2094">
        <v>51.980842590000002</v>
      </c>
    </row>
    <row r="2095" spans="3:7" x14ac:dyDescent="0.25">
      <c r="C2095">
        <v>407</v>
      </c>
      <c r="D2095">
        <v>78.209701539999998</v>
      </c>
      <c r="E2095">
        <v>47.085842130000003</v>
      </c>
      <c r="F2095">
        <v>19.839298249999999</v>
      </c>
      <c r="G2095">
        <v>51.414394379999997</v>
      </c>
    </row>
    <row r="2096" spans="3:7" x14ac:dyDescent="0.25">
      <c r="C2096">
        <v>406</v>
      </c>
      <c r="D2096">
        <v>78.871139529999994</v>
      </c>
      <c r="E2096">
        <v>47.80647278</v>
      </c>
      <c r="F2096">
        <v>19.159692759999999</v>
      </c>
      <c r="G2096">
        <v>50.684780119999999</v>
      </c>
    </row>
    <row r="2097" spans="3:7" x14ac:dyDescent="0.25">
      <c r="C2097">
        <v>405</v>
      </c>
      <c r="D2097">
        <v>79.680595400000001</v>
      </c>
      <c r="E2097">
        <v>48.554603579999998</v>
      </c>
      <c r="F2097">
        <v>18.506553650000001</v>
      </c>
      <c r="G2097">
        <v>49.859573359999999</v>
      </c>
    </row>
    <row r="2098" spans="3:7" x14ac:dyDescent="0.25">
      <c r="C2098">
        <v>404</v>
      </c>
      <c r="D2098">
        <v>80.194229129999997</v>
      </c>
      <c r="E2098">
        <v>49.528007510000002</v>
      </c>
      <c r="F2098">
        <v>17.638557429999999</v>
      </c>
      <c r="G2098">
        <v>49.0177269</v>
      </c>
    </row>
    <row r="2099" spans="3:7" x14ac:dyDescent="0.25">
      <c r="C2099">
        <v>403</v>
      </c>
      <c r="D2099">
        <v>81.012557979999997</v>
      </c>
      <c r="E2099">
        <v>50.524490360000001</v>
      </c>
      <c r="F2099">
        <v>16.873470309999998</v>
      </c>
      <c r="G2099">
        <v>47.914634700000001</v>
      </c>
    </row>
    <row r="2100" spans="3:7" x14ac:dyDescent="0.25">
      <c r="C2100">
        <v>402</v>
      </c>
      <c r="D2100">
        <v>81.804664610000003</v>
      </c>
      <c r="E2100">
        <v>51.427112579999999</v>
      </c>
      <c r="F2100">
        <v>15.99620152</v>
      </c>
      <c r="G2100">
        <v>46.696475980000002</v>
      </c>
    </row>
    <row r="2101" spans="3:7" x14ac:dyDescent="0.25">
      <c r="C2101">
        <v>401</v>
      </c>
      <c r="D2101">
        <v>82.689346310000005</v>
      </c>
      <c r="E2101">
        <v>52.867485049999999</v>
      </c>
      <c r="F2101">
        <v>15.280903820000001</v>
      </c>
      <c r="G2101">
        <v>45.226051329999997</v>
      </c>
    </row>
    <row r="2102" spans="3:7" x14ac:dyDescent="0.25">
      <c r="C2102">
        <v>400</v>
      </c>
      <c r="D2102">
        <v>83.461288449999998</v>
      </c>
      <c r="E2102">
        <v>54.334987640000001</v>
      </c>
      <c r="F2102">
        <v>14.384850500000001</v>
      </c>
      <c r="G2102">
        <v>43.918560030000002</v>
      </c>
    </row>
    <row r="2103" spans="3:7" x14ac:dyDescent="0.25">
      <c r="C2103">
        <v>399</v>
      </c>
      <c r="D2103">
        <v>84.37013245</v>
      </c>
      <c r="E2103">
        <v>55.911754610000003</v>
      </c>
      <c r="F2103">
        <v>13.42328835</v>
      </c>
      <c r="G2103">
        <v>42.303661349999999</v>
      </c>
    </row>
    <row r="2104" spans="3:7" x14ac:dyDescent="0.25">
      <c r="C2104">
        <v>398</v>
      </c>
      <c r="D2104">
        <v>85.129737849999998</v>
      </c>
      <c r="E2104">
        <v>57.477546689999997</v>
      </c>
      <c r="F2104">
        <v>12.53877449</v>
      </c>
      <c r="G2104">
        <v>40.287384029999998</v>
      </c>
    </row>
    <row r="2105" spans="3:7" x14ac:dyDescent="0.25">
      <c r="C2105">
        <v>397</v>
      </c>
      <c r="D2105">
        <v>86.065002440000001</v>
      </c>
      <c r="E2105">
        <v>59.800045009999998</v>
      </c>
      <c r="F2105">
        <v>11.699847220000001</v>
      </c>
      <c r="G2105">
        <v>38.394336699999997</v>
      </c>
    </row>
    <row r="2106" spans="3:7" x14ac:dyDescent="0.25">
      <c r="C2106">
        <v>396</v>
      </c>
      <c r="D2106">
        <v>86.831649780000006</v>
      </c>
      <c r="E2106">
        <v>61.716754909999999</v>
      </c>
      <c r="F2106">
        <v>10.7858429</v>
      </c>
      <c r="G2106">
        <v>36.157779689999998</v>
      </c>
    </row>
    <row r="2107" spans="3:7" x14ac:dyDescent="0.25">
      <c r="C2107">
        <v>395</v>
      </c>
      <c r="D2107">
        <v>87.698768619999996</v>
      </c>
      <c r="E2107">
        <v>64.006744380000001</v>
      </c>
      <c r="F2107">
        <v>9.9363470080000003</v>
      </c>
      <c r="G2107">
        <v>33.885238649999998</v>
      </c>
    </row>
    <row r="2108" spans="3:7" x14ac:dyDescent="0.25">
      <c r="C2108">
        <v>394</v>
      </c>
      <c r="D2108">
        <v>88.366958620000005</v>
      </c>
      <c r="E2108">
        <v>66.544776920000004</v>
      </c>
      <c r="F2108">
        <v>9.0438823700000004</v>
      </c>
      <c r="G2108">
        <v>31.28577232</v>
      </c>
    </row>
    <row r="2109" spans="3:7" x14ac:dyDescent="0.25">
      <c r="C2109">
        <v>393</v>
      </c>
      <c r="D2109">
        <v>89.281707760000003</v>
      </c>
      <c r="E2109">
        <v>69.133163449999998</v>
      </c>
      <c r="F2109">
        <v>8.3207664490000006</v>
      </c>
      <c r="G2109">
        <v>28.763076779999999</v>
      </c>
    </row>
    <row r="2110" spans="3:7" x14ac:dyDescent="0.25">
      <c r="C2110">
        <v>392</v>
      </c>
      <c r="D2110">
        <v>89.899269099999998</v>
      </c>
      <c r="E2110">
        <v>71.869140630000004</v>
      </c>
      <c r="F2110">
        <v>7.5005998610000004</v>
      </c>
      <c r="G2110">
        <v>25.93403816</v>
      </c>
    </row>
    <row r="2111" spans="3:7" x14ac:dyDescent="0.25">
      <c r="C2111">
        <v>391</v>
      </c>
      <c r="D2111">
        <v>90.585968019999996</v>
      </c>
      <c r="E2111">
        <v>74.783561710000001</v>
      </c>
      <c r="F2111">
        <v>6.8758673669999997</v>
      </c>
      <c r="G2111">
        <v>23.137363430000001</v>
      </c>
    </row>
    <row r="2112" spans="3:7" x14ac:dyDescent="0.25">
      <c r="C2112">
        <v>390</v>
      </c>
      <c r="D2112">
        <v>91.149436949999995</v>
      </c>
      <c r="E2112">
        <v>77.490829469999994</v>
      </c>
      <c r="F2112">
        <v>6.2109231950000003</v>
      </c>
      <c r="G2112">
        <v>19.982088090000001</v>
      </c>
    </row>
    <row r="2113" spans="3:7" x14ac:dyDescent="0.25">
      <c r="C2113">
        <v>389</v>
      </c>
      <c r="D2113">
        <v>91.622070309999998</v>
      </c>
      <c r="E2113">
        <v>80.488449099999997</v>
      </c>
      <c r="F2113">
        <v>5.634600163</v>
      </c>
      <c r="G2113">
        <v>17.17764854</v>
      </c>
    </row>
    <row r="2114" spans="3:7" x14ac:dyDescent="0.25">
      <c r="C2114">
        <v>388</v>
      </c>
      <c r="D2114">
        <v>92.063186650000006</v>
      </c>
      <c r="E2114">
        <v>83.130210880000007</v>
      </c>
      <c r="F2114">
        <v>5.2354259489999997</v>
      </c>
      <c r="G2114">
        <v>14.257888790000001</v>
      </c>
    </row>
    <row r="2115" spans="3:7" x14ac:dyDescent="0.25">
      <c r="C2115">
        <v>387</v>
      </c>
      <c r="D2115">
        <v>92.152336120000001</v>
      </c>
      <c r="E2115">
        <v>85.649368289999998</v>
      </c>
      <c r="F2115">
        <v>4.8631343840000003</v>
      </c>
      <c r="G2115">
        <v>11.591628070000001</v>
      </c>
    </row>
    <row r="2116" spans="3:7" x14ac:dyDescent="0.25">
      <c r="C2116">
        <v>386</v>
      </c>
      <c r="D2116">
        <v>92.223480219999999</v>
      </c>
      <c r="E2116">
        <v>88.052169800000001</v>
      </c>
      <c r="F2116">
        <v>4.8718614579999997</v>
      </c>
      <c r="G2116">
        <v>9.354949951</v>
      </c>
    </row>
    <row r="2117" spans="3:7" x14ac:dyDescent="0.25">
      <c r="C2117">
        <v>385</v>
      </c>
      <c r="D2117">
        <v>92.282539369999995</v>
      </c>
      <c r="E2117">
        <v>89.724212649999998</v>
      </c>
      <c r="F2117">
        <v>4.8147301669999996</v>
      </c>
      <c r="G2117">
        <v>7.5016074179999999</v>
      </c>
    </row>
    <row r="2118" spans="3:7" x14ac:dyDescent="0.25">
      <c r="C2118">
        <v>384</v>
      </c>
      <c r="D2118">
        <v>92.070327759999998</v>
      </c>
      <c r="E2118">
        <v>91.245590210000003</v>
      </c>
      <c r="F2118">
        <v>4.8433876040000001</v>
      </c>
      <c r="G2118">
        <v>6.1218204500000004</v>
      </c>
    </row>
    <row r="2119" spans="3:7" x14ac:dyDescent="0.25">
      <c r="C2119">
        <v>383</v>
      </c>
      <c r="D2119">
        <v>91.700889590000003</v>
      </c>
      <c r="E2119">
        <v>91.491027829999993</v>
      </c>
      <c r="F2119">
        <v>5.217604637</v>
      </c>
      <c r="G2119">
        <v>5.556860447</v>
      </c>
    </row>
    <row r="2120" spans="3:7" x14ac:dyDescent="0.25">
      <c r="C2120">
        <v>382</v>
      </c>
      <c r="D2120">
        <v>91.233596800000001</v>
      </c>
      <c r="E2120">
        <v>91.724601750000005</v>
      </c>
      <c r="F2120">
        <v>5.7328705790000001</v>
      </c>
      <c r="G2120">
        <v>5.6756172180000002</v>
      </c>
    </row>
    <row r="2121" spans="3:7" x14ac:dyDescent="0.25">
      <c r="C2121">
        <v>381</v>
      </c>
      <c r="D2121">
        <v>90.622314450000005</v>
      </c>
      <c r="E2121">
        <v>90.984939580000002</v>
      </c>
      <c r="F2121">
        <v>6.1770663260000003</v>
      </c>
      <c r="G2121">
        <v>6.2123489379999999</v>
      </c>
    </row>
    <row r="2122" spans="3:7" x14ac:dyDescent="0.25">
      <c r="C2122">
        <v>380</v>
      </c>
      <c r="D2122">
        <v>89.666198730000005</v>
      </c>
      <c r="E2122">
        <v>89.228225710000004</v>
      </c>
      <c r="F2122">
        <v>7.1669340129999997</v>
      </c>
      <c r="G2122">
        <v>8.2749633790000008</v>
      </c>
    </row>
    <row r="2123" spans="3:7" x14ac:dyDescent="0.25">
      <c r="C2123">
        <v>379</v>
      </c>
      <c r="D2123">
        <v>88.702812190000003</v>
      </c>
      <c r="E2123">
        <v>87.116630549999996</v>
      </c>
      <c r="F2123">
        <v>8.0333480829999999</v>
      </c>
      <c r="G2123">
        <v>10.528316500000001</v>
      </c>
    </row>
    <row r="2124" spans="3:7" x14ac:dyDescent="0.25">
      <c r="C2124">
        <v>378</v>
      </c>
      <c r="D2124">
        <v>87.491142269999997</v>
      </c>
      <c r="E2124">
        <v>83.633483889999994</v>
      </c>
      <c r="F2124">
        <v>9.1481466289999993</v>
      </c>
      <c r="G2124">
        <v>13.58530712</v>
      </c>
    </row>
    <row r="2125" spans="3:7" x14ac:dyDescent="0.25">
      <c r="C2125">
        <v>377</v>
      </c>
      <c r="D2125">
        <v>86.001220700000005</v>
      </c>
      <c r="E2125">
        <v>80.733146669999996</v>
      </c>
      <c r="F2125">
        <v>10.54008007</v>
      </c>
      <c r="G2125">
        <v>17.130113600000001</v>
      </c>
    </row>
    <row r="2126" spans="3:7" x14ac:dyDescent="0.25">
      <c r="C2126">
        <v>376</v>
      </c>
      <c r="D2126">
        <v>84.653709410000005</v>
      </c>
      <c r="E2126">
        <v>76.592002870000002</v>
      </c>
      <c r="F2126">
        <v>11.745820999999999</v>
      </c>
      <c r="G2126">
        <v>21.13443947</v>
      </c>
    </row>
    <row r="2127" spans="3:7" x14ac:dyDescent="0.25">
      <c r="C2127">
        <v>375</v>
      </c>
      <c r="D2127">
        <v>83.18138123</v>
      </c>
      <c r="E2127">
        <v>72.234687809999997</v>
      </c>
      <c r="F2127">
        <v>13.47326756</v>
      </c>
      <c r="G2127">
        <v>25.486507419999999</v>
      </c>
    </row>
    <row r="2128" spans="3:7" x14ac:dyDescent="0.25">
      <c r="C2128">
        <v>374</v>
      </c>
      <c r="D2128">
        <v>81.310478209999999</v>
      </c>
      <c r="E2128">
        <v>67.875297549999999</v>
      </c>
      <c r="F2128">
        <v>15.057624819999999</v>
      </c>
      <c r="G2128">
        <v>29.652496339999999</v>
      </c>
    </row>
    <row r="2129" spans="3:7" x14ac:dyDescent="0.25">
      <c r="C2129">
        <v>373</v>
      </c>
      <c r="D2129">
        <v>79.625228879999995</v>
      </c>
      <c r="E2129">
        <v>63.743621830000002</v>
      </c>
      <c r="F2129">
        <v>16.67562294</v>
      </c>
      <c r="G2129">
        <v>34.240077970000002</v>
      </c>
    </row>
    <row r="2130" spans="3:7" x14ac:dyDescent="0.25">
      <c r="C2130">
        <v>372</v>
      </c>
      <c r="D2130">
        <v>77.810333249999999</v>
      </c>
      <c r="E2130">
        <v>59.316074370000003</v>
      </c>
      <c r="F2130">
        <v>18.486850740000001</v>
      </c>
      <c r="G2130">
        <v>38.289623259999999</v>
      </c>
    </row>
    <row r="2131" spans="3:7" x14ac:dyDescent="0.25">
      <c r="C2131">
        <v>371</v>
      </c>
      <c r="D2131">
        <v>75.861907959999996</v>
      </c>
      <c r="E2131">
        <v>54.857902529999997</v>
      </c>
      <c r="F2131">
        <v>20.29870605</v>
      </c>
      <c r="G2131">
        <v>42.921592709999999</v>
      </c>
    </row>
    <row r="2132" spans="3:7" x14ac:dyDescent="0.25">
      <c r="C2132">
        <v>370</v>
      </c>
      <c r="D2132">
        <v>73.987953189999999</v>
      </c>
      <c r="E2132">
        <v>50.976215359999998</v>
      </c>
      <c r="F2132">
        <v>22.44306564</v>
      </c>
      <c r="G2132">
        <v>46.948776250000002</v>
      </c>
    </row>
    <row r="2133" spans="3:7" x14ac:dyDescent="0.25">
      <c r="C2133">
        <v>369</v>
      </c>
      <c r="D2133">
        <v>71.966590879999998</v>
      </c>
      <c r="E2133">
        <v>47.126926419999997</v>
      </c>
      <c r="F2133">
        <v>24.222949979999999</v>
      </c>
      <c r="G2133">
        <v>50.65323257</v>
      </c>
    </row>
    <row r="2134" spans="3:7" x14ac:dyDescent="0.25">
      <c r="C2134">
        <v>368</v>
      </c>
      <c r="D2134">
        <v>70.085906980000004</v>
      </c>
      <c r="E2134">
        <v>43.819072720000001</v>
      </c>
      <c r="F2134">
        <v>26.087945940000001</v>
      </c>
      <c r="G2134">
        <v>53.886623380000003</v>
      </c>
    </row>
    <row r="2135" spans="3:7" x14ac:dyDescent="0.25">
      <c r="C2135">
        <v>367</v>
      </c>
      <c r="D2135">
        <v>68.088134769999996</v>
      </c>
      <c r="E2135">
        <v>40.987560270000003</v>
      </c>
      <c r="F2135">
        <v>27.751754760000001</v>
      </c>
      <c r="G2135">
        <v>57.282203670000001</v>
      </c>
    </row>
    <row r="2136" spans="3:7" x14ac:dyDescent="0.25">
      <c r="C2136">
        <v>366</v>
      </c>
      <c r="D2136">
        <v>66.385406489999994</v>
      </c>
      <c r="E2136">
        <v>37.980365749999997</v>
      </c>
      <c r="F2136">
        <v>29.940589899999999</v>
      </c>
      <c r="G2136">
        <v>60.11021805</v>
      </c>
    </row>
    <row r="2137" spans="3:7" x14ac:dyDescent="0.25">
      <c r="C2137">
        <v>365</v>
      </c>
      <c r="D2137">
        <v>64.49700928</v>
      </c>
      <c r="E2137">
        <v>35.318405149999997</v>
      </c>
      <c r="F2137">
        <v>31.760623930000001</v>
      </c>
      <c r="G2137">
        <v>62.612014770000002</v>
      </c>
    </row>
    <row r="2138" spans="3:7" x14ac:dyDescent="0.25">
      <c r="C2138">
        <v>364</v>
      </c>
      <c r="D2138">
        <v>62.764678959999998</v>
      </c>
      <c r="E2138">
        <v>33.212383269999997</v>
      </c>
      <c r="F2138">
        <v>33.330688479999999</v>
      </c>
      <c r="G2138">
        <v>65.402046200000001</v>
      </c>
    </row>
    <row r="2139" spans="3:7" x14ac:dyDescent="0.25">
      <c r="C2139">
        <v>363</v>
      </c>
      <c r="D2139">
        <v>60.86231995</v>
      </c>
      <c r="E2139">
        <v>31.009128570000001</v>
      </c>
      <c r="F2139">
        <v>35.217071529999998</v>
      </c>
      <c r="G2139">
        <v>67.087005619999999</v>
      </c>
    </row>
    <row r="2140" spans="3:7" x14ac:dyDescent="0.25">
      <c r="C2140">
        <v>362</v>
      </c>
      <c r="D2140">
        <v>59.487594600000001</v>
      </c>
      <c r="E2140">
        <v>28.97794914</v>
      </c>
      <c r="F2140">
        <v>36.65906906</v>
      </c>
      <c r="G2140">
        <v>68.862625120000004</v>
      </c>
    </row>
    <row r="2141" spans="3:7" x14ac:dyDescent="0.25">
      <c r="C2141">
        <v>361</v>
      </c>
      <c r="D2141">
        <v>57.543533330000002</v>
      </c>
      <c r="E2141">
        <v>27.099147800000001</v>
      </c>
      <c r="F2141">
        <v>38.081821439999999</v>
      </c>
      <c r="G2141">
        <v>70.38439941</v>
      </c>
    </row>
    <row r="2142" spans="3:7" x14ac:dyDescent="0.25">
      <c r="C2142">
        <v>360</v>
      </c>
      <c r="D2142">
        <v>56.201927189999999</v>
      </c>
      <c r="E2142">
        <v>26.0291481</v>
      </c>
      <c r="F2142">
        <v>39.699207309999998</v>
      </c>
      <c r="G2142">
        <v>72.104095459999996</v>
      </c>
    </row>
    <row r="2143" spans="3:7" x14ac:dyDescent="0.25">
      <c r="C2143">
        <v>359</v>
      </c>
      <c r="D2143">
        <v>55.101196289999997</v>
      </c>
      <c r="E2143">
        <v>24.608398439999998</v>
      </c>
      <c r="F2143">
        <v>40.837551120000001</v>
      </c>
      <c r="G2143">
        <v>73.491485600000004</v>
      </c>
    </row>
    <row r="2144" spans="3:7" x14ac:dyDescent="0.25">
      <c r="C2144">
        <v>358</v>
      </c>
      <c r="D2144">
        <v>53.976451869999998</v>
      </c>
      <c r="E2144">
        <v>23.759342190000002</v>
      </c>
      <c r="F2144">
        <v>41.969337459999998</v>
      </c>
      <c r="G2144">
        <v>74.557754520000003</v>
      </c>
    </row>
    <row r="2145" spans="3:7" x14ac:dyDescent="0.25">
      <c r="C2145">
        <v>357</v>
      </c>
      <c r="D2145">
        <v>52.545059199999997</v>
      </c>
      <c r="E2145">
        <v>22.430129999999998</v>
      </c>
      <c r="F2145">
        <v>43.128917690000002</v>
      </c>
      <c r="G2145">
        <v>75.745208739999995</v>
      </c>
    </row>
    <row r="2146" spans="3:7" x14ac:dyDescent="0.25">
      <c r="C2146">
        <v>356</v>
      </c>
      <c r="D2146">
        <v>51.699172969999999</v>
      </c>
      <c r="E2146">
        <v>21.638874049999998</v>
      </c>
      <c r="F2146">
        <v>44.2942009</v>
      </c>
      <c r="G2146">
        <v>76.98123932</v>
      </c>
    </row>
    <row r="2147" spans="3:7" x14ac:dyDescent="0.25">
      <c r="C2147">
        <v>355</v>
      </c>
      <c r="D2147">
        <v>50.698055269999998</v>
      </c>
      <c r="E2147">
        <v>20.58236694</v>
      </c>
      <c r="F2147">
        <v>45.054889680000002</v>
      </c>
      <c r="G2147">
        <v>77.092483520000002</v>
      </c>
    </row>
    <row r="2148" spans="3:7" x14ac:dyDescent="0.25">
      <c r="C2148">
        <v>354</v>
      </c>
      <c r="D2148">
        <v>50.139106750000003</v>
      </c>
      <c r="E2148">
        <v>20.802387240000002</v>
      </c>
      <c r="F2148">
        <v>46.364002229999997</v>
      </c>
      <c r="G2148">
        <v>78.134407039999999</v>
      </c>
    </row>
    <row r="2149" spans="3:7" x14ac:dyDescent="0.25">
      <c r="C2149">
        <v>353</v>
      </c>
      <c r="D2149">
        <v>48.806838990000003</v>
      </c>
      <c r="E2149">
        <v>19.46395111</v>
      </c>
      <c r="F2149">
        <v>46.691635130000002</v>
      </c>
      <c r="G2149">
        <v>78.062316890000005</v>
      </c>
    </row>
    <row r="2150" spans="3:7" x14ac:dyDescent="0.25">
      <c r="C2150">
        <v>352</v>
      </c>
      <c r="D2150">
        <v>48.481723789999997</v>
      </c>
      <c r="E2150">
        <v>19.162645340000001</v>
      </c>
      <c r="F2150">
        <v>47.404132840000003</v>
      </c>
      <c r="G2150">
        <v>78.450027469999995</v>
      </c>
    </row>
    <row r="2151" spans="3:7" x14ac:dyDescent="0.25">
      <c r="C2151">
        <v>351</v>
      </c>
      <c r="D2151">
        <v>47.777359009999998</v>
      </c>
      <c r="E2151">
        <v>18.647018429999999</v>
      </c>
      <c r="F2151">
        <v>47.866382600000001</v>
      </c>
      <c r="G2151">
        <v>78.327278140000004</v>
      </c>
    </row>
    <row r="2152" spans="3:7" x14ac:dyDescent="0.25">
      <c r="C2152">
        <v>350</v>
      </c>
      <c r="D2152">
        <v>47.864593509999999</v>
      </c>
      <c r="E2152">
        <v>19.27442551</v>
      </c>
      <c r="F2152">
        <v>48.269393919999999</v>
      </c>
      <c r="G2152">
        <v>79.011466979999994</v>
      </c>
    </row>
    <row r="2153" spans="3:7" x14ac:dyDescent="0.25">
      <c r="C2153">
        <v>349</v>
      </c>
      <c r="D2153">
        <v>47.414958949999999</v>
      </c>
      <c r="E2153">
        <v>19.606023789999998</v>
      </c>
      <c r="F2153">
        <v>49.552379610000003</v>
      </c>
      <c r="G2153">
        <v>78.774032590000004</v>
      </c>
    </row>
    <row r="2154" spans="3:7" x14ac:dyDescent="0.25">
      <c r="C2154">
        <v>348</v>
      </c>
      <c r="D2154">
        <v>47.490749360000002</v>
      </c>
      <c r="E2154">
        <v>19.811048509999999</v>
      </c>
      <c r="F2154">
        <v>49.573215480000002</v>
      </c>
      <c r="G2154">
        <v>78.561157230000006</v>
      </c>
    </row>
    <row r="2155" spans="3:7" x14ac:dyDescent="0.25">
      <c r="C2155">
        <v>347</v>
      </c>
      <c r="D2155">
        <v>47.358322139999999</v>
      </c>
      <c r="E2155">
        <v>19.655115129999999</v>
      </c>
      <c r="F2155">
        <v>49.352573390000003</v>
      </c>
      <c r="G2155">
        <v>78.823532099999994</v>
      </c>
    </row>
    <row r="2156" spans="3:7" x14ac:dyDescent="0.25">
      <c r="C2156">
        <v>346</v>
      </c>
      <c r="D2156">
        <v>47.654281619999999</v>
      </c>
      <c r="E2156">
        <v>19.92617035</v>
      </c>
      <c r="F2156">
        <v>49.305595400000001</v>
      </c>
      <c r="G2156">
        <v>78.34659576</v>
      </c>
    </row>
    <row r="2157" spans="3:7" x14ac:dyDescent="0.25">
      <c r="C2157">
        <v>345</v>
      </c>
      <c r="D2157">
        <v>47.872837070000003</v>
      </c>
      <c r="E2157">
        <v>20.40052605</v>
      </c>
      <c r="F2157">
        <v>48.902286529999998</v>
      </c>
      <c r="G2157">
        <v>78.142272950000006</v>
      </c>
    </row>
    <row r="2158" spans="3:7" x14ac:dyDescent="0.25">
      <c r="C2158">
        <v>344</v>
      </c>
      <c r="D2158">
        <v>48.182086939999998</v>
      </c>
      <c r="E2158">
        <v>20.566772459999999</v>
      </c>
      <c r="F2158">
        <v>48.334945679999997</v>
      </c>
      <c r="G2158">
        <v>77.286186220000005</v>
      </c>
    </row>
    <row r="2159" spans="3:7" x14ac:dyDescent="0.25">
      <c r="C2159">
        <v>343</v>
      </c>
      <c r="D2159">
        <v>48.689384459999999</v>
      </c>
      <c r="E2159">
        <v>20.622282030000001</v>
      </c>
      <c r="F2159">
        <v>47.6236496</v>
      </c>
      <c r="G2159">
        <v>76.761917109999999</v>
      </c>
    </row>
    <row r="2160" spans="3:7" x14ac:dyDescent="0.25">
      <c r="C2160">
        <v>342</v>
      </c>
      <c r="D2160">
        <v>49.66955566</v>
      </c>
      <c r="E2160">
        <v>21.61761284</v>
      </c>
      <c r="F2160">
        <v>46.928031920000002</v>
      </c>
      <c r="G2160">
        <v>76.197715759999994</v>
      </c>
    </row>
    <row r="2161" spans="3:7" x14ac:dyDescent="0.25">
      <c r="C2161">
        <v>341</v>
      </c>
      <c r="D2161">
        <v>50.747673030000001</v>
      </c>
      <c r="E2161">
        <v>22.548170089999999</v>
      </c>
      <c r="F2161">
        <v>45.975070950000003</v>
      </c>
      <c r="G2161">
        <v>75.420227049999994</v>
      </c>
    </row>
    <row r="2162" spans="3:7" x14ac:dyDescent="0.25">
      <c r="C2162">
        <v>340</v>
      </c>
      <c r="D2162">
        <v>51.508598329999998</v>
      </c>
      <c r="E2162">
        <v>23.115501399999999</v>
      </c>
      <c r="F2162">
        <v>44.726623539999999</v>
      </c>
      <c r="G2162">
        <v>73.732864379999995</v>
      </c>
    </row>
    <row r="2163" spans="3:7" x14ac:dyDescent="0.25">
      <c r="C2163">
        <v>339</v>
      </c>
      <c r="D2163">
        <v>52.748191830000003</v>
      </c>
      <c r="E2163">
        <v>24.143920900000001</v>
      </c>
      <c r="F2163">
        <v>43.356948850000002</v>
      </c>
      <c r="G2163">
        <v>72.354049680000003</v>
      </c>
    </row>
    <row r="2164" spans="3:7" x14ac:dyDescent="0.25">
      <c r="C2164">
        <v>338</v>
      </c>
      <c r="D2164">
        <v>55.8814888</v>
      </c>
      <c r="E2164">
        <v>26.526266100000001</v>
      </c>
      <c r="F2164">
        <v>41.574520110000002</v>
      </c>
      <c r="G2164">
        <v>70.827156070000001</v>
      </c>
    </row>
    <row r="2165" spans="3:7" x14ac:dyDescent="0.25">
      <c r="C2165">
        <v>337</v>
      </c>
      <c r="D2165">
        <v>57.13775253</v>
      </c>
      <c r="E2165">
        <v>28.740924840000002</v>
      </c>
      <c r="F2165">
        <v>40.221820829999999</v>
      </c>
      <c r="G2165">
        <v>68.597549439999995</v>
      </c>
    </row>
    <row r="2166" spans="3:7" x14ac:dyDescent="0.25">
      <c r="C2166">
        <v>336</v>
      </c>
      <c r="D2166">
        <v>57.987689969999998</v>
      </c>
      <c r="E2166">
        <v>29.766433719999998</v>
      </c>
      <c r="F2166">
        <v>38.685821529999998</v>
      </c>
      <c r="G2166">
        <v>66.574806210000006</v>
      </c>
    </row>
    <row r="2167" spans="3:7" x14ac:dyDescent="0.25">
      <c r="C2167">
        <v>335</v>
      </c>
      <c r="D2167">
        <v>59.902626040000001</v>
      </c>
      <c r="E2167">
        <v>31.099760060000001</v>
      </c>
      <c r="F2167">
        <v>36.5811615</v>
      </c>
      <c r="G2167">
        <v>64.984909060000007</v>
      </c>
    </row>
    <row r="2168" spans="3:7" x14ac:dyDescent="0.25">
      <c r="C2168">
        <v>334</v>
      </c>
      <c r="D2168">
        <v>61.686634060000003</v>
      </c>
      <c r="E2168">
        <v>33.798595429999999</v>
      </c>
      <c r="F2168">
        <v>34.563655850000004</v>
      </c>
      <c r="G2168">
        <v>62.105751040000001</v>
      </c>
    </row>
    <row r="2169" spans="3:7" x14ac:dyDescent="0.25">
      <c r="C2169">
        <v>333</v>
      </c>
      <c r="D2169">
        <v>64.444786070000006</v>
      </c>
      <c r="E2169">
        <v>38.437603000000003</v>
      </c>
      <c r="F2169">
        <v>31.794881820000001</v>
      </c>
      <c r="G2169">
        <v>57.956169129999999</v>
      </c>
    </row>
    <row r="2170" spans="3:7" x14ac:dyDescent="0.25">
      <c r="C2170">
        <v>332</v>
      </c>
      <c r="D2170">
        <v>66.113296509999998</v>
      </c>
      <c r="E2170">
        <v>42.614620209999998</v>
      </c>
      <c r="F2170">
        <v>28.351905819999999</v>
      </c>
      <c r="G2170">
        <v>51.77174377</v>
      </c>
    </row>
    <row r="2171" spans="3:7" x14ac:dyDescent="0.25">
      <c r="C2171">
        <v>331</v>
      </c>
      <c r="D2171">
        <v>69.334594730000006</v>
      </c>
      <c r="E2171">
        <v>47.42059708</v>
      </c>
      <c r="F2171">
        <v>24.612237929999999</v>
      </c>
      <c r="G2171">
        <v>46.873481750000003</v>
      </c>
    </row>
    <row r="2172" spans="3:7" x14ac:dyDescent="0.25">
      <c r="C2172">
        <v>330</v>
      </c>
      <c r="D2172">
        <v>72.647735600000004</v>
      </c>
      <c r="E2172">
        <v>54.032344819999999</v>
      </c>
      <c r="F2172">
        <v>22.352638240000001</v>
      </c>
      <c r="G2172">
        <v>40.450855259999997</v>
      </c>
    </row>
    <row r="2173" spans="3:7" x14ac:dyDescent="0.25">
      <c r="C2173">
        <v>329</v>
      </c>
      <c r="D2173">
        <v>75.566192630000003</v>
      </c>
      <c r="E2173">
        <v>59.848510740000002</v>
      </c>
      <c r="F2173">
        <v>18.33523941</v>
      </c>
      <c r="G2173">
        <v>34.096473690000003</v>
      </c>
    </row>
    <row r="2174" spans="3:7" x14ac:dyDescent="0.25">
      <c r="C2174">
        <v>328</v>
      </c>
      <c r="D2174">
        <v>78.326927190000006</v>
      </c>
      <c r="E2174">
        <v>66.324256899999995</v>
      </c>
      <c r="F2174">
        <v>16.53393745</v>
      </c>
      <c r="G2174">
        <v>27.882120130000001</v>
      </c>
    </row>
    <row r="2175" spans="3:7" x14ac:dyDescent="0.25">
      <c r="C2175">
        <v>327</v>
      </c>
      <c r="D2175">
        <v>80.727180480000001</v>
      </c>
      <c r="E2175">
        <v>73.501770019999995</v>
      </c>
      <c r="F2175">
        <v>14.619502069999999</v>
      </c>
      <c r="G2175">
        <v>21.546319960000002</v>
      </c>
    </row>
    <row r="2176" spans="3:7" x14ac:dyDescent="0.25">
      <c r="C2176">
        <v>326</v>
      </c>
      <c r="D2176">
        <v>83.515563959999994</v>
      </c>
      <c r="E2176">
        <v>78.657096859999996</v>
      </c>
      <c r="F2176">
        <v>11.7871294</v>
      </c>
      <c r="G2176">
        <v>13.472273830000001</v>
      </c>
    </row>
    <row r="2177" spans="3:7" x14ac:dyDescent="0.25">
      <c r="C2177">
        <v>325</v>
      </c>
      <c r="D2177">
        <v>84.722900390000007</v>
      </c>
      <c r="E2177">
        <v>81.187072749999999</v>
      </c>
      <c r="F2177">
        <v>10.547014239999999</v>
      </c>
      <c r="G2177">
        <v>11.128468509999999</v>
      </c>
    </row>
    <row r="2178" spans="3:7" x14ac:dyDescent="0.25">
      <c r="C2178">
        <v>324</v>
      </c>
      <c r="D2178">
        <v>86.030647279999997</v>
      </c>
      <c r="E2178">
        <v>83.981185909999994</v>
      </c>
      <c r="F2178">
        <v>7.8787789339999996</v>
      </c>
      <c r="G2178">
        <v>8.9296102519999998</v>
      </c>
    </row>
    <row r="2179" spans="3:7" x14ac:dyDescent="0.25">
      <c r="C2179">
        <v>323</v>
      </c>
      <c r="D2179">
        <v>85.26359558</v>
      </c>
      <c r="E2179">
        <v>82.143547060000003</v>
      </c>
      <c r="F2179">
        <v>8.0491571430000004</v>
      </c>
      <c r="G2179">
        <v>9.4720144269999995</v>
      </c>
    </row>
    <row r="2180" spans="3:7" x14ac:dyDescent="0.25">
      <c r="C2180">
        <v>322</v>
      </c>
      <c r="D2180">
        <v>87.381767269999997</v>
      </c>
      <c r="E2180">
        <v>80.79986572</v>
      </c>
      <c r="F2180">
        <v>7.5834050179999997</v>
      </c>
      <c r="G2180">
        <v>13.56737423</v>
      </c>
    </row>
    <row r="2181" spans="3:7" x14ac:dyDescent="0.25">
      <c r="C2181">
        <v>321</v>
      </c>
      <c r="D2181">
        <v>85.949295039999996</v>
      </c>
      <c r="E2181">
        <v>75.288902280000002</v>
      </c>
      <c r="F2181">
        <v>8.2987737660000001</v>
      </c>
      <c r="G2181">
        <v>17.152269359999998</v>
      </c>
    </row>
    <row r="2182" spans="3:7" x14ac:dyDescent="0.25">
      <c r="C2182">
        <v>320</v>
      </c>
      <c r="D2182">
        <v>84.537078859999994</v>
      </c>
      <c r="E2182">
        <v>69.630393979999994</v>
      </c>
      <c r="F2182">
        <v>10.320236209999999</v>
      </c>
      <c r="G2182">
        <v>25.279018399999998</v>
      </c>
    </row>
    <row r="2183" spans="3:7" x14ac:dyDescent="0.25">
      <c r="C2183">
        <v>319</v>
      </c>
      <c r="D2183">
        <v>81.319229129999997</v>
      </c>
      <c r="E2183">
        <v>61.142784120000002</v>
      </c>
      <c r="F2183">
        <v>12.602798460000001</v>
      </c>
      <c r="G2183">
        <v>32.416240690000002</v>
      </c>
    </row>
    <row r="2184" spans="3:7" x14ac:dyDescent="0.25">
      <c r="C2184">
        <v>318</v>
      </c>
      <c r="D2184">
        <v>78.144088749999995</v>
      </c>
      <c r="E2184">
        <v>54.690093990000001</v>
      </c>
      <c r="F2184">
        <v>14.870530130000001</v>
      </c>
      <c r="G2184">
        <v>39.331851960000002</v>
      </c>
    </row>
    <row r="2185" spans="3:7" x14ac:dyDescent="0.25">
      <c r="C2185">
        <v>317</v>
      </c>
      <c r="D2185">
        <v>75.172492980000001</v>
      </c>
      <c r="E2185">
        <v>47.680274959999998</v>
      </c>
      <c r="F2185">
        <v>18.201793670000001</v>
      </c>
      <c r="G2185">
        <v>47.064018249999997</v>
      </c>
    </row>
    <row r="2186" spans="3:7" x14ac:dyDescent="0.25">
      <c r="C2186">
        <v>316</v>
      </c>
      <c r="D2186">
        <v>72.107727049999994</v>
      </c>
      <c r="E2186">
        <v>43.345863340000001</v>
      </c>
      <c r="F2186">
        <v>21.19185066</v>
      </c>
      <c r="G2186">
        <v>52.216262819999997</v>
      </c>
    </row>
    <row r="2187" spans="3:7" x14ac:dyDescent="0.25">
      <c r="C2187">
        <v>315</v>
      </c>
      <c r="D2187">
        <v>69.277732850000007</v>
      </c>
      <c r="E2187">
        <v>38.43125534</v>
      </c>
      <c r="F2187">
        <v>24.207351679999999</v>
      </c>
      <c r="G2187">
        <v>56.955928800000002</v>
      </c>
    </row>
    <row r="2188" spans="3:7" x14ac:dyDescent="0.25">
      <c r="C2188">
        <v>314</v>
      </c>
      <c r="D2188">
        <v>65.767036439999998</v>
      </c>
      <c r="E2188">
        <v>34.214313509999997</v>
      </c>
      <c r="F2188">
        <v>27.033052439999999</v>
      </c>
      <c r="G2188">
        <v>59.528671260000003</v>
      </c>
    </row>
    <row r="2189" spans="3:7" x14ac:dyDescent="0.25">
      <c r="C2189">
        <v>313</v>
      </c>
      <c r="D2189">
        <v>63.075210570000003</v>
      </c>
      <c r="E2189">
        <v>31.727376939999999</v>
      </c>
      <c r="F2189">
        <v>29.802116389999998</v>
      </c>
      <c r="G2189">
        <v>63.995574949999998</v>
      </c>
    </row>
    <row r="2190" spans="3:7" x14ac:dyDescent="0.25">
      <c r="C2190">
        <v>312</v>
      </c>
      <c r="D2190">
        <v>59.726524349999998</v>
      </c>
      <c r="E2190">
        <v>29.516538619999999</v>
      </c>
      <c r="F2190">
        <v>33.11861038</v>
      </c>
      <c r="G2190">
        <v>65.746704100000002</v>
      </c>
    </row>
    <row r="2191" spans="3:7" x14ac:dyDescent="0.25">
      <c r="C2191">
        <v>311</v>
      </c>
      <c r="D2191">
        <v>57.156360630000002</v>
      </c>
      <c r="E2191">
        <v>26.779207230000001</v>
      </c>
      <c r="F2191">
        <v>36.494113919999997</v>
      </c>
      <c r="G2191">
        <v>67.846137999999996</v>
      </c>
    </row>
    <row r="2192" spans="3:7" x14ac:dyDescent="0.25">
      <c r="C2192">
        <v>310</v>
      </c>
      <c r="D2192">
        <v>53.813465119999996</v>
      </c>
      <c r="E2192">
        <v>24.403923030000001</v>
      </c>
      <c r="F2192">
        <v>38.670703889999999</v>
      </c>
      <c r="G2192">
        <v>70.318420410000002</v>
      </c>
    </row>
    <row r="2193" spans="3:7" x14ac:dyDescent="0.25">
      <c r="C2193">
        <v>309</v>
      </c>
      <c r="D2193">
        <v>51.688163760000002</v>
      </c>
      <c r="E2193">
        <v>23.271060940000002</v>
      </c>
      <c r="F2193">
        <v>41.649013519999997</v>
      </c>
      <c r="G2193">
        <v>72.288963319999993</v>
      </c>
    </row>
    <row r="2194" spans="3:7" x14ac:dyDescent="0.25">
      <c r="C2194">
        <v>308</v>
      </c>
      <c r="D2194">
        <v>50.226943970000001</v>
      </c>
      <c r="E2194">
        <v>21.86713791</v>
      </c>
      <c r="F2194">
        <v>44.111152650000001</v>
      </c>
      <c r="G2194">
        <v>72.814079280000001</v>
      </c>
    </row>
    <row r="2195" spans="3:7" x14ac:dyDescent="0.25">
      <c r="C2195">
        <v>307</v>
      </c>
      <c r="D2195">
        <v>47.928695679999997</v>
      </c>
      <c r="E2195">
        <v>20.37146568</v>
      </c>
      <c r="F2195">
        <v>45.736209870000003</v>
      </c>
      <c r="G2195">
        <v>73.266967769999994</v>
      </c>
    </row>
    <row r="2196" spans="3:7" x14ac:dyDescent="0.25">
      <c r="C2196">
        <v>306</v>
      </c>
      <c r="D2196">
        <v>45.010456089999998</v>
      </c>
      <c r="E2196">
        <v>20.318559650000001</v>
      </c>
      <c r="F2196">
        <v>45.923294069999997</v>
      </c>
      <c r="G2196">
        <v>73.396972660000003</v>
      </c>
    </row>
    <row r="2197" spans="3:7" x14ac:dyDescent="0.25">
      <c r="C2197">
        <v>305</v>
      </c>
      <c r="D2197">
        <v>43.302787780000003</v>
      </c>
      <c r="E2197">
        <v>19.971912379999999</v>
      </c>
      <c r="F2197">
        <v>47.67744064</v>
      </c>
      <c r="G2197">
        <v>72.085205079999994</v>
      </c>
    </row>
    <row r="2198" spans="3:7" x14ac:dyDescent="0.25">
      <c r="C2198">
        <v>304</v>
      </c>
      <c r="D2198">
        <v>41.739219669999997</v>
      </c>
      <c r="E2198">
        <v>20.382497789999999</v>
      </c>
      <c r="F2198">
        <v>48.073570250000003</v>
      </c>
      <c r="G2198">
        <v>72.314895629999995</v>
      </c>
    </row>
    <row r="2199" spans="3:7" x14ac:dyDescent="0.25">
      <c r="C2199">
        <v>303</v>
      </c>
      <c r="D2199">
        <v>40.74455261</v>
      </c>
      <c r="E2199">
        <v>19.483549119999999</v>
      </c>
      <c r="F2199">
        <v>47.713741300000002</v>
      </c>
      <c r="G2199">
        <v>70.533401490000003</v>
      </c>
    </row>
    <row r="2200" spans="3:7" x14ac:dyDescent="0.25">
      <c r="C2200">
        <v>302</v>
      </c>
      <c r="D2200">
        <v>40.17018127</v>
      </c>
      <c r="E2200">
        <v>19.835430150000001</v>
      </c>
      <c r="F2200">
        <v>48.077308649999999</v>
      </c>
      <c r="G2200">
        <v>69.192649840000001</v>
      </c>
    </row>
    <row r="2201" spans="3:7" x14ac:dyDescent="0.25">
      <c r="C2201">
        <v>301</v>
      </c>
      <c r="D2201">
        <v>40.701862339999998</v>
      </c>
      <c r="E2201">
        <v>22.22846603</v>
      </c>
      <c r="F2201">
        <v>47.62813568</v>
      </c>
      <c r="G2201">
        <v>67.569229129999997</v>
      </c>
    </row>
    <row r="2202" spans="3:7" x14ac:dyDescent="0.25">
      <c r="C2202">
        <v>300</v>
      </c>
      <c r="D2202">
        <v>39.281627659999998</v>
      </c>
      <c r="E2202">
        <v>21.516361239999998</v>
      </c>
      <c r="F2202">
        <v>47.321964260000001</v>
      </c>
      <c r="G2202">
        <v>65.502182009999999</v>
      </c>
    </row>
    <row r="2203" spans="3:7" x14ac:dyDescent="0.25">
      <c r="C2203">
        <v>299</v>
      </c>
      <c r="D2203">
        <v>39.481372829999998</v>
      </c>
      <c r="E2203">
        <v>23.856521610000001</v>
      </c>
      <c r="F2203">
        <v>45.250358579999997</v>
      </c>
      <c r="G2203">
        <v>62.082897189999997</v>
      </c>
    </row>
    <row r="2204" spans="3:7" x14ac:dyDescent="0.25">
      <c r="C2204">
        <v>298</v>
      </c>
      <c r="D2204">
        <v>39.397300719999997</v>
      </c>
      <c r="E2204">
        <v>24.188358310000002</v>
      </c>
      <c r="F2204">
        <v>43.480400090000003</v>
      </c>
      <c r="G2204">
        <v>57.824768069999998</v>
      </c>
    </row>
    <row r="2205" spans="3:7" x14ac:dyDescent="0.25">
      <c r="C2205">
        <v>297</v>
      </c>
      <c r="D2205">
        <v>39.621986390000004</v>
      </c>
      <c r="E2205">
        <v>26.7068634</v>
      </c>
      <c r="F2205">
        <v>41.164733890000001</v>
      </c>
      <c r="G2205">
        <v>53.964889530000001</v>
      </c>
    </row>
    <row r="2206" spans="3:7" x14ac:dyDescent="0.25">
      <c r="C2206">
        <v>296</v>
      </c>
      <c r="D2206">
        <v>39.527748109999997</v>
      </c>
      <c r="E2206">
        <v>27.698356629999999</v>
      </c>
      <c r="F2206">
        <v>39.152530669999997</v>
      </c>
      <c r="G2206">
        <v>49.109806059999997</v>
      </c>
    </row>
    <row r="2207" spans="3:7" x14ac:dyDescent="0.25">
      <c r="C2207">
        <v>295</v>
      </c>
      <c r="D2207">
        <v>40.484054569999998</v>
      </c>
      <c r="E2207">
        <v>29.161306379999999</v>
      </c>
      <c r="F2207">
        <v>36.03419495</v>
      </c>
      <c r="G2207">
        <v>44.307262420000001</v>
      </c>
    </row>
    <row r="2208" spans="3:7" x14ac:dyDescent="0.25">
      <c r="C2208">
        <v>294</v>
      </c>
      <c r="D2208">
        <v>40.487499239999998</v>
      </c>
      <c r="E2208">
        <v>31.45635223</v>
      </c>
      <c r="F2208">
        <v>33.027496339999999</v>
      </c>
      <c r="G2208">
        <v>39.768783569999997</v>
      </c>
    </row>
    <row r="2209" spans="3:7" x14ac:dyDescent="0.25">
      <c r="C2209">
        <v>293</v>
      </c>
      <c r="D2209">
        <v>40.325340269999998</v>
      </c>
      <c r="E2209">
        <v>31.521987920000001</v>
      </c>
      <c r="F2209">
        <v>29.6553936</v>
      </c>
      <c r="G2209">
        <v>32.786270139999999</v>
      </c>
    </row>
    <row r="2210" spans="3:7" x14ac:dyDescent="0.25">
      <c r="C2210">
        <v>292</v>
      </c>
      <c r="D2210">
        <v>40.38956451</v>
      </c>
      <c r="E2210">
        <v>32.390666959999997</v>
      </c>
      <c r="F2210">
        <v>24.640808109999998</v>
      </c>
      <c r="G2210">
        <v>28.5995636</v>
      </c>
    </row>
    <row r="2211" spans="3:7" x14ac:dyDescent="0.25">
      <c r="C2211">
        <v>291</v>
      </c>
      <c r="D2211">
        <v>39.57754517</v>
      </c>
      <c r="E2211">
        <v>31.683414460000002</v>
      </c>
      <c r="F2211">
        <v>20.792102809999999</v>
      </c>
      <c r="G2211">
        <v>24.967792509999999</v>
      </c>
    </row>
    <row r="2212" spans="3:7" x14ac:dyDescent="0.25">
      <c r="C2212">
        <v>290</v>
      </c>
      <c r="D2212">
        <v>38.10554123</v>
      </c>
      <c r="E2212">
        <v>29.7211113</v>
      </c>
      <c r="F2212">
        <v>16.75169373</v>
      </c>
      <c r="G2212">
        <v>20.634758000000001</v>
      </c>
    </row>
    <row r="2213" spans="3:7" x14ac:dyDescent="0.25">
      <c r="C2213">
        <v>289</v>
      </c>
      <c r="D2213">
        <v>37.092159270000003</v>
      </c>
      <c r="E2213">
        <v>28.658563610000002</v>
      </c>
      <c r="F2213">
        <v>14.34389973</v>
      </c>
      <c r="G2213">
        <v>19.191064829999998</v>
      </c>
    </row>
    <row r="2214" spans="3:7" x14ac:dyDescent="0.25">
      <c r="C2214">
        <v>288</v>
      </c>
      <c r="D2214">
        <v>35.071304320000003</v>
      </c>
      <c r="E2214">
        <v>26.222169879999999</v>
      </c>
      <c r="F2214">
        <v>11.7341795</v>
      </c>
      <c r="G2214">
        <v>18.335138319999999</v>
      </c>
    </row>
    <row r="2215" spans="3:7" x14ac:dyDescent="0.25">
      <c r="C2215">
        <v>287</v>
      </c>
      <c r="D2215">
        <v>32.155818940000003</v>
      </c>
      <c r="E2215">
        <v>22.44311905</v>
      </c>
      <c r="F2215">
        <v>8.9802627560000001</v>
      </c>
      <c r="G2215">
        <v>17.51521301</v>
      </c>
    </row>
    <row r="2216" spans="3:7" x14ac:dyDescent="0.25">
      <c r="C2216">
        <v>286</v>
      </c>
      <c r="D2216">
        <v>29.34845352</v>
      </c>
      <c r="E2216">
        <v>19.246694560000002</v>
      </c>
      <c r="F2216">
        <v>8.3794755940000005</v>
      </c>
      <c r="G2216">
        <v>17.070569989999999</v>
      </c>
    </row>
    <row r="2217" spans="3:7" x14ac:dyDescent="0.25">
      <c r="C2217">
        <v>285</v>
      </c>
      <c r="D2217">
        <v>26.08208084</v>
      </c>
      <c r="E2217">
        <v>16.797157290000001</v>
      </c>
      <c r="F2217">
        <v>6.8503608700000003</v>
      </c>
      <c r="G2217">
        <v>16.939132690000001</v>
      </c>
    </row>
    <row r="2218" spans="3:7" x14ac:dyDescent="0.25">
      <c r="C2218">
        <v>284</v>
      </c>
      <c r="D2218">
        <v>22.70048332</v>
      </c>
      <c r="E2218">
        <v>13.9394331</v>
      </c>
      <c r="F2218">
        <v>7.2369823459999996</v>
      </c>
      <c r="G2218">
        <v>17.144432070000001</v>
      </c>
    </row>
    <row r="2219" spans="3:7" x14ac:dyDescent="0.25">
      <c r="C2219">
        <v>283</v>
      </c>
      <c r="D2219">
        <v>18.934404369999999</v>
      </c>
      <c r="E2219">
        <v>12.434757230000001</v>
      </c>
      <c r="F2219">
        <v>7.7091469760000004</v>
      </c>
      <c r="G2219">
        <v>16.239177699999999</v>
      </c>
    </row>
    <row r="2220" spans="3:7" x14ac:dyDescent="0.25">
      <c r="C2220">
        <v>282</v>
      </c>
      <c r="D2220">
        <v>16.31737137</v>
      </c>
      <c r="E2220">
        <v>10.31891823</v>
      </c>
      <c r="F2220">
        <v>9.204083443</v>
      </c>
      <c r="G2220">
        <v>15.39343643</v>
      </c>
    </row>
    <row r="2221" spans="3:7" x14ac:dyDescent="0.25">
      <c r="C2221">
        <v>281</v>
      </c>
      <c r="D2221">
        <v>12.982938770000001</v>
      </c>
      <c r="E2221">
        <v>8.0344533919999996</v>
      </c>
      <c r="F2221">
        <v>9.0880508419999995</v>
      </c>
      <c r="G2221">
        <v>14.166084290000001</v>
      </c>
    </row>
    <row r="2222" spans="3:7" x14ac:dyDescent="0.25">
      <c r="C2222">
        <v>280</v>
      </c>
      <c r="D2222">
        <v>11.044802669999999</v>
      </c>
      <c r="E2222">
        <v>7.2365617750000002</v>
      </c>
      <c r="F2222">
        <v>11.000333789999999</v>
      </c>
      <c r="G2222">
        <v>14.184782029999999</v>
      </c>
    </row>
    <row r="2223" spans="3:7" x14ac:dyDescent="0.25">
      <c r="C2223">
        <v>279</v>
      </c>
      <c r="D2223">
        <v>8.6863594059999993</v>
      </c>
      <c r="E2223">
        <v>5.7723083500000003</v>
      </c>
      <c r="F2223">
        <v>11.518418309999999</v>
      </c>
      <c r="G2223">
        <v>12.750220300000001</v>
      </c>
    </row>
    <row r="2224" spans="3:7" x14ac:dyDescent="0.25">
      <c r="C2224">
        <v>278</v>
      </c>
      <c r="D2224">
        <v>6.4255294799999998</v>
      </c>
      <c r="E2224">
        <v>4.6283087729999997</v>
      </c>
      <c r="F2224">
        <v>11.69156551</v>
      </c>
      <c r="G2224">
        <v>11.39349079</v>
      </c>
    </row>
    <row r="2225" spans="3:7" x14ac:dyDescent="0.25">
      <c r="C2225">
        <v>277</v>
      </c>
      <c r="D2225">
        <v>5.4281840319999999</v>
      </c>
      <c r="E2225">
        <v>3.5886871810000001</v>
      </c>
      <c r="F2225">
        <v>11.70803261</v>
      </c>
      <c r="G2225">
        <v>10.494908329999999</v>
      </c>
    </row>
    <row r="2226" spans="3:7" x14ac:dyDescent="0.25">
      <c r="C2226">
        <v>276</v>
      </c>
      <c r="D2226">
        <v>4.1834030149999997</v>
      </c>
      <c r="E2226">
        <v>2.743168592</v>
      </c>
      <c r="F2226">
        <v>12.704810139999999</v>
      </c>
      <c r="G2226">
        <v>11.044404030000001</v>
      </c>
    </row>
    <row r="2227" spans="3:7" x14ac:dyDescent="0.25">
      <c r="C2227">
        <v>275</v>
      </c>
      <c r="D2227">
        <v>3.7029635910000001</v>
      </c>
      <c r="E2227">
        <v>1.78148818</v>
      </c>
      <c r="F2227">
        <v>11.35782528</v>
      </c>
      <c r="G2227">
        <v>10.31368256</v>
      </c>
    </row>
    <row r="2228" spans="3:7" x14ac:dyDescent="0.25">
      <c r="C2228">
        <v>274</v>
      </c>
      <c r="D2228">
        <v>1.479397893</v>
      </c>
      <c r="E2228">
        <v>1.403305888</v>
      </c>
      <c r="F2228">
        <v>10.77682495</v>
      </c>
      <c r="G2228">
        <v>10.18273926</v>
      </c>
    </row>
    <row r="2229" spans="3:7" x14ac:dyDescent="0.25">
      <c r="C2229">
        <v>273</v>
      </c>
      <c r="D2229">
        <v>2.3899774549999999</v>
      </c>
      <c r="E2229">
        <v>1.5421096089999999</v>
      </c>
      <c r="F2229">
        <v>10.064970020000001</v>
      </c>
      <c r="G2229">
        <v>10.60181236</v>
      </c>
    </row>
    <row r="2230" spans="3:7" x14ac:dyDescent="0.25">
      <c r="C2230">
        <v>272</v>
      </c>
      <c r="D2230">
        <v>1.3902772670000001</v>
      </c>
      <c r="E2230">
        <v>0.61779290440000001</v>
      </c>
      <c r="F2230">
        <v>9.3419609070000007</v>
      </c>
      <c r="G2230">
        <v>10.07572746</v>
      </c>
    </row>
    <row r="2231" spans="3:7" x14ac:dyDescent="0.25">
      <c r="C2231">
        <v>271</v>
      </c>
      <c r="D2231">
        <v>1.1853482719999999</v>
      </c>
      <c r="E2231">
        <v>0.67335355279999998</v>
      </c>
      <c r="F2231">
        <v>8.6283121109999996</v>
      </c>
      <c r="G2231">
        <v>10.087122920000001</v>
      </c>
    </row>
    <row r="2232" spans="3:7" x14ac:dyDescent="0.25">
      <c r="C2232">
        <v>270</v>
      </c>
      <c r="D2232">
        <v>0.76400911810000005</v>
      </c>
      <c r="E2232">
        <v>1.230049849</v>
      </c>
      <c r="F2232">
        <v>7.6538167000000001</v>
      </c>
      <c r="G2232">
        <v>10.59371567</v>
      </c>
    </row>
    <row r="2233" spans="3:7" x14ac:dyDescent="0.25">
      <c r="C2233">
        <v>269</v>
      </c>
      <c r="D2233">
        <v>0.31240236760000001</v>
      </c>
      <c r="E2233">
        <v>0.12258657069999999</v>
      </c>
      <c r="F2233">
        <v>6.1198420520000001</v>
      </c>
      <c r="G2233">
        <v>9.8811283109999994</v>
      </c>
    </row>
    <row r="2234" spans="3:7" x14ac:dyDescent="0.25">
      <c r="C2234">
        <v>268</v>
      </c>
      <c r="D2234">
        <v>0.52690434460000002</v>
      </c>
      <c r="E2234">
        <v>0.36813619730000002</v>
      </c>
      <c r="F2234">
        <v>6.3698472979999998</v>
      </c>
      <c r="G2234">
        <v>9.8210906980000008</v>
      </c>
    </row>
    <row r="2235" spans="3:7" x14ac:dyDescent="0.25">
      <c r="C2235">
        <v>267</v>
      </c>
      <c r="D2235">
        <v>9.2453628780000005E-2</v>
      </c>
      <c r="E2235">
        <v>3.5889014599999998E-2</v>
      </c>
      <c r="F2235">
        <v>5.5455861090000003</v>
      </c>
      <c r="G2235">
        <v>10.15223503</v>
      </c>
    </row>
    <row r="2236" spans="3:7" x14ac:dyDescent="0.25">
      <c r="C2236">
        <v>266</v>
      </c>
      <c r="D2236">
        <v>0.38375988599999999</v>
      </c>
      <c r="E2236">
        <v>0.1439273059</v>
      </c>
      <c r="F2236">
        <v>5.626940727</v>
      </c>
      <c r="G2236">
        <v>10.648789409999999</v>
      </c>
    </row>
    <row r="2237" spans="3:7" x14ac:dyDescent="0.25">
      <c r="C2237">
        <v>265</v>
      </c>
      <c r="D2237">
        <v>0.32452550530000002</v>
      </c>
      <c r="E2237">
        <v>8.7484069169999998E-2</v>
      </c>
      <c r="F2237">
        <v>5.4589562420000002</v>
      </c>
      <c r="G2237">
        <v>10.77713776</v>
      </c>
    </row>
    <row r="2238" spans="3:7" x14ac:dyDescent="0.25">
      <c r="C2238">
        <v>264</v>
      </c>
      <c r="D2238">
        <v>0.69175893070000005</v>
      </c>
      <c r="E2238">
        <v>0.19189918040000001</v>
      </c>
      <c r="F2238">
        <v>6.1066694259999998</v>
      </c>
      <c r="G2238">
        <v>12.04747772</v>
      </c>
    </row>
    <row r="2239" spans="3:7" x14ac:dyDescent="0.25">
      <c r="C2239">
        <v>263</v>
      </c>
      <c r="D2239">
        <v>1.520230249E-2</v>
      </c>
      <c r="E2239">
        <v>8.8173352179999998E-2</v>
      </c>
      <c r="F2239">
        <v>6.6254673000000004</v>
      </c>
      <c r="G2239">
        <v>13.21309948</v>
      </c>
    </row>
    <row r="2240" spans="3:7" x14ac:dyDescent="0.25">
      <c r="C2240">
        <v>262</v>
      </c>
      <c r="D2240">
        <v>0.29260224099999999</v>
      </c>
      <c r="E2240">
        <v>3.3607292919999997E-2</v>
      </c>
      <c r="F2240">
        <v>7.1265091900000002</v>
      </c>
      <c r="G2240">
        <v>14.198580740000001</v>
      </c>
    </row>
    <row r="2241" spans="3:7" x14ac:dyDescent="0.25">
      <c r="C2241">
        <v>261</v>
      </c>
      <c r="D2241">
        <v>0.39634123440000002</v>
      </c>
      <c r="E2241">
        <v>0.23760500549999999</v>
      </c>
      <c r="F2241">
        <v>7.9978280069999999</v>
      </c>
      <c r="G2241">
        <v>15.75918484</v>
      </c>
    </row>
    <row r="2242" spans="3:7" x14ac:dyDescent="0.25">
      <c r="C2242">
        <v>260</v>
      </c>
      <c r="D2242">
        <v>7.2598338129999995E-2</v>
      </c>
      <c r="E2242">
        <v>0.1126926243</v>
      </c>
      <c r="F2242">
        <v>7.8500947950000004</v>
      </c>
      <c r="G2242">
        <v>17.331993099999998</v>
      </c>
    </row>
    <row r="2243" spans="3:7" x14ac:dyDescent="0.25">
      <c r="C2243">
        <v>259</v>
      </c>
      <c r="D2243">
        <v>4.6574953939999997E-2</v>
      </c>
      <c r="E2243">
        <v>4.3039932849999997E-2</v>
      </c>
      <c r="F2243">
        <v>8.8874216080000004</v>
      </c>
      <c r="G2243">
        <v>18.771524429999999</v>
      </c>
    </row>
    <row r="2244" spans="3:7" x14ac:dyDescent="0.25">
      <c r="C2244">
        <v>258</v>
      </c>
      <c r="D2244">
        <v>0.1700420976</v>
      </c>
      <c r="E2244">
        <v>9.2819824810000007E-2</v>
      </c>
      <c r="F2244">
        <v>8.8537855150000002</v>
      </c>
      <c r="G2244">
        <v>20.118907929999999</v>
      </c>
    </row>
    <row r="2245" spans="3:7" x14ac:dyDescent="0.25">
      <c r="C2245">
        <v>257</v>
      </c>
      <c r="D2245">
        <v>0.19826076919999999</v>
      </c>
      <c r="E2245">
        <v>0.2760162652</v>
      </c>
      <c r="F2245">
        <v>9.7080812450000007</v>
      </c>
      <c r="G2245">
        <v>22.137626650000001</v>
      </c>
    </row>
    <row r="2246" spans="3:7" x14ac:dyDescent="0.25">
      <c r="C2246">
        <v>256</v>
      </c>
      <c r="D2246">
        <v>5.569688976E-2</v>
      </c>
      <c r="E2246">
        <v>8.3480015399999996E-2</v>
      </c>
      <c r="F2246">
        <v>10.00827026</v>
      </c>
      <c r="G2246">
        <v>23.386955260000001</v>
      </c>
    </row>
    <row r="2247" spans="3:7" x14ac:dyDescent="0.25">
      <c r="C2247">
        <v>255</v>
      </c>
      <c r="D2247">
        <v>0.21734304730000001</v>
      </c>
      <c r="E2247">
        <v>0.14449943600000001</v>
      </c>
      <c r="F2247">
        <v>9.9726142880000008</v>
      </c>
      <c r="G2247">
        <v>24.63065147</v>
      </c>
    </row>
    <row r="2248" spans="3:7" x14ac:dyDescent="0.25">
      <c r="C2248">
        <v>254</v>
      </c>
      <c r="D2248">
        <v>9.7759403290000005E-2</v>
      </c>
      <c r="E2248">
        <v>0.1147607341</v>
      </c>
      <c r="F2248">
        <v>10.59968948</v>
      </c>
      <c r="G2248">
        <v>25.767210009999999</v>
      </c>
    </row>
    <row r="2249" spans="3:7" x14ac:dyDescent="0.25">
      <c r="C2249">
        <v>253</v>
      </c>
      <c r="D2249">
        <v>0.23037703339999999</v>
      </c>
      <c r="E2249">
        <v>3.5894922910000002E-2</v>
      </c>
      <c r="F2249">
        <v>10.99948597</v>
      </c>
      <c r="G2249">
        <v>27.435070039999999</v>
      </c>
    </row>
    <row r="2250" spans="3:7" x14ac:dyDescent="0.25">
      <c r="C2250">
        <v>252</v>
      </c>
      <c r="D2250">
        <v>0.1186655462</v>
      </c>
      <c r="E2250">
        <v>5.8927793059999997E-2</v>
      </c>
      <c r="F2250">
        <v>11.470278739999999</v>
      </c>
      <c r="G2250">
        <v>28.361637120000001</v>
      </c>
    </row>
    <row r="2251" spans="3:7" x14ac:dyDescent="0.25">
      <c r="C2251">
        <v>251</v>
      </c>
      <c r="D2251">
        <v>0.15857470039999999</v>
      </c>
      <c r="E2251">
        <v>1.854648814E-3</v>
      </c>
      <c r="F2251">
        <v>11.87829494</v>
      </c>
      <c r="G2251">
        <v>29.794919969999999</v>
      </c>
    </row>
    <row r="2252" spans="3:7" x14ac:dyDescent="0.25">
      <c r="C2252">
        <v>250</v>
      </c>
      <c r="D2252">
        <v>0.1711184084</v>
      </c>
      <c r="E2252">
        <v>0.1907934546</v>
      </c>
      <c r="F2252">
        <v>12.22593498</v>
      </c>
      <c r="G2252">
        <v>30.877548220000001</v>
      </c>
    </row>
    <row r="2253" spans="3:7" x14ac:dyDescent="0.25">
      <c r="C2253">
        <v>249</v>
      </c>
      <c r="D2253">
        <v>0.26277670260000002</v>
      </c>
      <c r="E2253">
        <v>0.3932442069</v>
      </c>
      <c r="F2253">
        <v>12.334017749999999</v>
      </c>
      <c r="G2253">
        <v>31.436437609999999</v>
      </c>
    </row>
    <row r="2254" spans="3:7" x14ac:dyDescent="0.25">
      <c r="C2254">
        <v>248</v>
      </c>
      <c r="D2254">
        <v>8.404045366E-3</v>
      </c>
      <c r="E2254">
        <v>5.9255916630000002E-2</v>
      </c>
      <c r="F2254">
        <v>13.10498905</v>
      </c>
      <c r="G2254">
        <v>32.594223020000001</v>
      </c>
    </row>
    <row r="2255" spans="3:7" x14ac:dyDescent="0.25">
      <c r="C2255">
        <v>247</v>
      </c>
      <c r="D2255">
        <v>0.32135966420000001</v>
      </c>
      <c r="E2255">
        <v>0.12613104280000001</v>
      </c>
      <c r="F2255">
        <v>13.54300976</v>
      </c>
      <c r="G2255">
        <v>33.64347076</v>
      </c>
    </row>
    <row r="2256" spans="3:7" x14ac:dyDescent="0.25">
      <c r="C2256">
        <v>246</v>
      </c>
      <c r="D2256">
        <v>0.21182705460000001</v>
      </c>
      <c r="E2256">
        <v>9.4986543059999998E-2</v>
      </c>
      <c r="F2256">
        <v>13.702061649999999</v>
      </c>
      <c r="G2256">
        <v>34.37569809</v>
      </c>
    </row>
    <row r="2257" spans="3:7" x14ac:dyDescent="0.25">
      <c r="C2257">
        <v>245</v>
      </c>
      <c r="D2257">
        <v>0.2392833382</v>
      </c>
      <c r="E2257">
        <v>7.0232532919999993E-2</v>
      </c>
      <c r="F2257">
        <v>13.43491077</v>
      </c>
      <c r="G2257">
        <v>34.806259160000003</v>
      </c>
    </row>
    <row r="2258" spans="3:7" x14ac:dyDescent="0.25">
      <c r="C2258">
        <v>244</v>
      </c>
      <c r="D2258">
        <v>0.27757140990000001</v>
      </c>
      <c r="E2258">
        <v>0.29178032279999999</v>
      </c>
      <c r="F2258">
        <v>13.623085980000001</v>
      </c>
      <c r="G2258">
        <v>35.58222198</v>
      </c>
    </row>
    <row r="2259" spans="3:7" x14ac:dyDescent="0.25">
      <c r="C2259">
        <v>243</v>
      </c>
      <c r="D2259">
        <v>1.8190521750000001E-2</v>
      </c>
      <c r="E2259">
        <v>5.7076331229999999E-2</v>
      </c>
      <c r="F2259">
        <v>14.24358082</v>
      </c>
      <c r="G2259">
        <v>35.980247499999997</v>
      </c>
    </row>
    <row r="2260" spans="3:7" x14ac:dyDescent="0.25">
      <c r="C2260">
        <v>242</v>
      </c>
      <c r="D2260">
        <v>0.14590682090000001</v>
      </c>
      <c r="E2260">
        <v>6.5048709509999997E-2</v>
      </c>
      <c r="F2260">
        <v>14.301468849999999</v>
      </c>
      <c r="G2260">
        <v>36.596149439999998</v>
      </c>
    </row>
    <row r="2261" spans="3:7" x14ac:dyDescent="0.25">
      <c r="C2261">
        <v>241</v>
      </c>
      <c r="D2261">
        <v>5.5467575790000001E-2</v>
      </c>
      <c r="E2261">
        <v>0.15817840399999999</v>
      </c>
      <c r="F2261">
        <v>14.712550159999999</v>
      </c>
      <c r="G2261">
        <v>36.956962590000003</v>
      </c>
    </row>
    <row r="2262" spans="3:7" x14ac:dyDescent="0.25">
      <c r="C2262">
        <v>240</v>
      </c>
      <c r="D2262">
        <v>0.16558928789999999</v>
      </c>
      <c r="E2262">
        <v>5.8508537710000003E-2</v>
      </c>
      <c r="F2262">
        <v>14.137786869999999</v>
      </c>
      <c r="G2262">
        <v>37.158561710000001</v>
      </c>
    </row>
    <row r="2263" spans="3:7" x14ac:dyDescent="0.25">
      <c r="C2263">
        <v>239</v>
      </c>
      <c r="D2263">
        <v>6.9045238199999998E-2</v>
      </c>
      <c r="E2263">
        <v>0.30604851249999998</v>
      </c>
      <c r="F2263">
        <v>14.102725980000001</v>
      </c>
      <c r="G2263">
        <v>37.25467682</v>
      </c>
    </row>
    <row r="2264" spans="3:7" x14ac:dyDescent="0.25">
      <c r="C2264">
        <v>238</v>
      </c>
      <c r="D2264">
        <v>6.8676054479999998E-2</v>
      </c>
      <c r="E2264">
        <v>8.0447830260000006E-2</v>
      </c>
      <c r="F2264">
        <v>14.30905914</v>
      </c>
      <c r="G2264">
        <v>37.585617069999998</v>
      </c>
    </row>
    <row r="2265" spans="3:7" x14ac:dyDescent="0.25">
      <c r="C2265">
        <v>237</v>
      </c>
      <c r="D2265">
        <v>6.2852598730000001E-2</v>
      </c>
      <c r="E2265">
        <v>4.589066654E-2</v>
      </c>
      <c r="F2265">
        <v>14.480122570000001</v>
      </c>
      <c r="G2265">
        <v>37.354660029999998</v>
      </c>
    </row>
    <row r="2266" spans="3:7" x14ac:dyDescent="0.25">
      <c r="C2266">
        <v>236</v>
      </c>
      <c r="D2266">
        <v>7.3691442610000005E-2</v>
      </c>
      <c r="E2266">
        <v>0.1018368378</v>
      </c>
      <c r="F2266">
        <v>14.22808743</v>
      </c>
      <c r="G2266">
        <v>37.262859339999999</v>
      </c>
    </row>
    <row r="2267" spans="3:7" x14ac:dyDescent="0.25">
      <c r="C2267">
        <v>235</v>
      </c>
      <c r="D2267">
        <v>0.1537553817</v>
      </c>
      <c r="E2267">
        <v>2.49129422E-2</v>
      </c>
      <c r="F2267">
        <v>14.768857000000001</v>
      </c>
      <c r="G2267">
        <v>37.020935059999999</v>
      </c>
    </row>
    <row r="2268" spans="3:7" x14ac:dyDescent="0.25">
      <c r="C2268">
        <v>234</v>
      </c>
      <c r="D2268">
        <v>0.37032389640000002</v>
      </c>
      <c r="E2268">
        <v>8.2665346560000005E-2</v>
      </c>
      <c r="F2268">
        <v>13.79776478</v>
      </c>
      <c r="G2268">
        <v>37.01887894</v>
      </c>
    </row>
    <row r="2269" spans="3:7" x14ac:dyDescent="0.25">
      <c r="C2269">
        <v>233</v>
      </c>
      <c r="D2269">
        <v>3.8438837980000001E-2</v>
      </c>
      <c r="E2269">
        <v>0.12361148</v>
      </c>
      <c r="F2269">
        <v>13.52955532</v>
      </c>
      <c r="G2269">
        <v>36.603633879999997</v>
      </c>
    </row>
    <row r="2270" spans="3:7" x14ac:dyDescent="0.25">
      <c r="C2270">
        <v>232</v>
      </c>
      <c r="D2270">
        <v>0.14912153780000001</v>
      </c>
      <c r="E2270">
        <v>0.22062303129999999</v>
      </c>
      <c r="F2270">
        <v>13.16184425</v>
      </c>
      <c r="G2270">
        <v>35.736637119999997</v>
      </c>
    </row>
    <row r="2271" spans="3:7" x14ac:dyDescent="0.25">
      <c r="C2271">
        <v>231</v>
      </c>
      <c r="D2271">
        <v>0.55061364170000004</v>
      </c>
      <c r="E2271">
        <v>0.16474607590000001</v>
      </c>
      <c r="F2271">
        <v>14.38689804</v>
      </c>
      <c r="G2271">
        <v>35.089954380000002</v>
      </c>
    </row>
    <row r="2272" spans="3:7" x14ac:dyDescent="0.25">
      <c r="C2272">
        <v>230</v>
      </c>
      <c r="D2272">
        <v>0.1549599767</v>
      </c>
      <c r="E2272">
        <v>4.068205506E-2</v>
      </c>
      <c r="F2272">
        <v>13.010480879999999</v>
      </c>
      <c r="G2272">
        <v>34.304462430000001</v>
      </c>
    </row>
    <row r="2273" spans="3:7" x14ac:dyDescent="0.25">
      <c r="C2273">
        <v>229</v>
      </c>
      <c r="D2273">
        <v>0.27313941720000001</v>
      </c>
      <c r="E2273">
        <v>2.5087310859999999E-5</v>
      </c>
      <c r="F2273">
        <v>12.85723305</v>
      </c>
      <c r="G2273">
        <v>33.350112920000001</v>
      </c>
    </row>
    <row r="2274" spans="3:7" x14ac:dyDescent="0.25">
      <c r="C2274">
        <v>228</v>
      </c>
      <c r="D2274">
        <v>0.32923224569999998</v>
      </c>
      <c r="E2274">
        <v>0.1039030477</v>
      </c>
      <c r="F2274">
        <v>12.00163555</v>
      </c>
      <c r="G2274">
        <v>32.472686770000003</v>
      </c>
    </row>
    <row r="2275" spans="3:7" x14ac:dyDescent="0.25">
      <c r="C2275">
        <v>227</v>
      </c>
      <c r="D2275">
        <v>0.59465074539999996</v>
      </c>
      <c r="E2275">
        <v>0.1350895315</v>
      </c>
      <c r="F2275">
        <v>12.52857113</v>
      </c>
      <c r="G2275">
        <v>31.436458590000001</v>
      </c>
    </row>
    <row r="2276" spans="3:7" x14ac:dyDescent="0.25">
      <c r="C2276">
        <v>226</v>
      </c>
      <c r="D2276">
        <v>0.33062919969999999</v>
      </c>
      <c r="E2276">
        <v>1.405292377E-2</v>
      </c>
      <c r="F2276">
        <v>11.854157450000001</v>
      </c>
      <c r="G2276">
        <v>30.38360977</v>
      </c>
    </row>
    <row r="2277" spans="3:7" x14ac:dyDescent="0.25">
      <c r="C2277">
        <v>225</v>
      </c>
      <c r="D2277">
        <v>0.2073643953</v>
      </c>
      <c r="E2277">
        <v>0.36239466069999998</v>
      </c>
      <c r="F2277">
        <v>11.04657841</v>
      </c>
      <c r="G2277">
        <v>28.55480957</v>
      </c>
    </row>
    <row r="2278" spans="3:7" x14ac:dyDescent="0.25">
      <c r="C2278">
        <v>224</v>
      </c>
      <c r="D2278">
        <v>0.1912026107</v>
      </c>
      <c r="E2278">
        <v>0.1901135296</v>
      </c>
      <c r="F2278">
        <v>10.86017609</v>
      </c>
      <c r="G2278">
        <v>27.388858800000001</v>
      </c>
    </row>
    <row r="2279" spans="3:7" x14ac:dyDescent="0.25">
      <c r="C2279">
        <v>223</v>
      </c>
      <c r="D2279">
        <v>0.91480153799999997</v>
      </c>
      <c r="E2279">
        <v>4.1869767010000003E-2</v>
      </c>
      <c r="F2279">
        <v>11.356312750000001</v>
      </c>
      <c r="G2279">
        <v>26.507625579999999</v>
      </c>
    </row>
    <row r="2280" spans="3:7" x14ac:dyDescent="0.25">
      <c r="C2280">
        <v>222</v>
      </c>
      <c r="D2280">
        <v>0.49689650540000002</v>
      </c>
      <c r="E2280">
        <v>1.9534448159999999E-2</v>
      </c>
      <c r="F2280">
        <v>9.2512884139999993</v>
      </c>
      <c r="G2280">
        <v>24.314533229999999</v>
      </c>
    </row>
    <row r="2281" spans="3:7" x14ac:dyDescent="0.25">
      <c r="C2281">
        <v>221</v>
      </c>
      <c r="D2281">
        <v>0.83983558420000004</v>
      </c>
      <c r="E2281">
        <v>0.1166467071</v>
      </c>
      <c r="F2281">
        <v>9.7714471819999993</v>
      </c>
      <c r="G2281">
        <v>22.350667949999998</v>
      </c>
    </row>
    <row r="2282" spans="3:7" x14ac:dyDescent="0.25">
      <c r="C2282">
        <v>220</v>
      </c>
      <c r="D2282">
        <v>0.67779827120000002</v>
      </c>
      <c r="E2282">
        <v>0.16389970479999999</v>
      </c>
      <c r="F2282">
        <v>8.9660882950000005</v>
      </c>
      <c r="G2282">
        <v>20.204002379999999</v>
      </c>
    </row>
    <row r="3805" spans="5:5" x14ac:dyDescent="0.25">
      <c r="E3805" s="1"/>
    </row>
    <row r="3810" spans="5:5" x14ac:dyDescent="0.25">
      <c r="E3810" s="1"/>
    </row>
    <row r="3829" spans="5:5" x14ac:dyDescent="0.25">
      <c r="E3829" s="1"/>
    </row>
    <row r="3830" spans="5:5" x14ac:dyDescent="0.25">
      <c r="E3830" s="1"/>
    </row>
    <row r="3833" spans="5:5" x14ac:dyDescent="0.25">
      <c r="E3833" s="1"/>
    </row>
    <row r="3836" spans="5:5" x14ac:dyDescent="0.25">
      <c r="E3836" s="1"/>
    </row>
    <row r="3851" spans="5:5" x14ac:dyDescent="0.25">
      <c r="E3851" s="1"/>
    </row>
    <row r="3862" spans="5:5" x14ac:dyDescent="0.25">
      <c r="E3862" s="1"/>
    </row>
    <row r="3867" spans="5:5" x14ac:dyDescent="0.25">
      <c r="E3867" s="1"/>
    </row>
    <row r="3876" spans="5:5" x14ac:dyDescent="0.25">
      <c r="E3876" s="1"/>
    </row>
    <row r="3895" spans="5:5" x14ac:dyDescent="0.25">
      <c r="E3895" s="1"/>
    </row>
    <row r="3896" spans="5:5" x14ac:dyDescent="0.25">
      <c r="E3896" s="1"/>
    </row>
    <row r="3903" spans="5:5" x14ac:dyDescent="0.25">
      <c r="E3903" s="1"/>
    </row>
    <row r="3916" spans="5:5" x14ac:dyDescent="0.25">
      <c r="E3916" s="1"/>
    </row>
    <row r="3926" spans="5:5" x14ac:dyDescent="0.25">
      <c r="E3926" s="1"/>
    </row>
    <row r="3929" spans="5:5" x14ac:dyDescent="0.25">
      <c r="E3929" s="1"/>
    </row>
    <row r="3956" spans="5:5" x14ac:dyDescent="0.25">
      <c r="E3956" s="1"/>
    </row>
    <row r="3984" spans="5:5" x14ac:dyDescent="0.25">
      <c r="E3984" s="1"/>
    </row>
    <row r="4002" spans="5:5" x14ac:dyDescent="0.25">
      <c r="E4002" s="1"/>
    </row>
    <row r="4018" spans="5:5" x14ac:dyDescent="0.25">
      <c r="E4018" s="1"/>
    </row>
    <row r="4021" spans="5:5" x14ac:dyDescent="0.25">
      <c r="E4021" s="1"/>
    </row>
    <row r="4028" spans="5:5" x14ac:dyDescent="0.25">
      <c r="E4028" s="1"/>
    </row>
    <row r="4050" spans="5:5" x14ac:dyDescent="0.25">
      <c r="E4050" s="1"/>
    </row>
    <row r="4060" spans="5:5" x14ac:dyDescent="0.25">
      <c r="E4060" s="1"/>
    </row>
    <row r="4072" spans="5:5" x14ac:dyDescent="0.25">
      <c r="E4072" s="1"/>
    </row>
    <row r="4086" spans="5:5" x14ac:dyDescent="0.25">
      <c r="E4086" s="1"/>
    </row>
    <row r="4089" spans="5:5" x14ac:dyDescent="0.25">
      <c r="E4089" s="1"/>
    </row>
    <row r="4096" spans="5:5" x14ac:dyDescent="0.25">
      <c r="E4096" s="1"/>
    </row>
    <row r="4109" spans="5:5" x14ac:dyDescent="0.25">
      <c r="E4109" s="1"/>
    </row>
    <row r="4112" spans="5:5" x14ac:dyDescent="0.25">
      <c r="E4112" s="1"/>
    </row>
    <row r="4117" spans="5:5" x14ac:dyDescent="0.25">
      <c r="E4117" s="1"/>
    </row>
    <row r="4127" spans="5:5" x14ac:dyDescent="0.25">
      <c r="E4127" s="1"/>
    </row>
    <row r="4130" spans="5:5" x14ac:dyDescent="0.25">
      <c r="E4130" s="1"/>
    </row>
    <row r="4133" spans="5:5" x14ac:dyDescent="0.25">
      <c r="E4133" s="1"/>
    </row>
    <row r="4161" spans="5:5" x14ac:dyDescent="0.25">
      <c r="E4161" s="1"/>
    </row>
    <row r="4171" spans="5:5" x14ac:dyDescent="0.25">
      <c r="E4171" s="1"/>
    </row>
    <row r="4179" spans="5:5" x14ac:dyDescent="0.25">
      <c r="E4179" s="1"/>
    </row>
    <row r="4185" spans="5:5" x14ac:dyDescent="0.25">
      <c r="E4185" s="1"/>
    </row>
    <row r="4203" spans="5:5" x14ac:dyDescent="0.25">
      <c r="E4203" s="1"/>
    </row>
    <row r="4216" spans="5:5" x14ac:dyDescent="0.25">
      <c r="E4216" s="1"/>
    </row>
    <row r="4218" spans="5:5" x14ac:dyDescent="0.25">
      <c r="E4218" s="1"/>
    </row>
    <row r="4220" spans="5:5" x14ac:dyDescent="0.25">
      <c r="E4220" s="1"/>
    </row>
    <row r="4227" spans="5:5" x14ac:dyDescent="0.25">
      <c r="E4227" s="1"/>
    </row>
    <row r="4230" spans="5:5" x14ac:dyDescent="0.25">
      <c r="E4230" s="1"/>
    </row>
    <row r="4234" spans="5:5" x14ac:dyDescent="0.25">
      <c r="E4234" s="1"/>
    </row>
    <row r="4240" spans="5:5" x14ac:dyDescent="0.25">
      <c r="E4240" s="1"/>
    </row>
    <row r="4253" spans="5:5" x14ac:dyDescent="0.25">
      <c r="E4253" s="1"/>
    </row>
    <row r="4267" spans="5:5" x14ac:dyDescent="0.25">
      <c r="E4267" s="1"/>
    </row>
    <row r="4270" spans="5:5" x14ac:dyDescent="0.25">
      <c r="E4270" s="1"/>
    </row>
    <row r="4283" spans="5:5" x14ac:dyDescent="0.25">
      <c r="E4283" s="1"/>
    </row>
    <row r="4305" spans="5:5" x14ac:dyDescent="0.25">
      <c r="E4305" s="1"/>
    </row>
    <row r="4309" spans="5:5" x14ac:dyDescent="0.25">
      <c r="E4309" s="1"/>
    </row>
    <row r="4312" spans="5:5" x14ac:dyDescent="0.25">
      <c r="E4312" s="1"/>
    </row>
    <row r="4313" spans="5:5" x14ac:dyDescent="0.25">
      <c r="E4313" s="1"/>
    </row>
    <row r="4314" spans="5:5" x14ac:dyDescent="0.25">
      <c r="E4314" s="1"/>
    </row>
    <row r="4317" spans="5:5" x14ac:dyDescent="0.25">
      <c r="E4317" s="1"/>
    </row>
    <row r="4336" spans="5:5" x14ac:dyDescent="0.25">
      <c r="E4336" s="1"/>
    </row>
    <row r="4341" spans="5:5" x14ac:dyDescent="0.25">
      <c r="E4341" s="1"/>
    </row>
    <row r="4347" spans="5:5" x14ac:dyDescent="0.25">
      <c r="E4347" s="1"/>
    </row>
    <row r="4351" spans="5:5" x14ac:dyDescent="0.25">
      <c r="E4351" s="1"/>
    </row>
    <row r="4353" spans="5:5" x14ac:dyDescent="0.25">
      <c r="E4353" s="1"/>
    </row>
    <row r="4367" spans="5:5" x14ac:dyDescent="0.25">
      <c r="E4367" s="1"/>
    </row>
    <row r="4370" spans="5:5" x14ac:dyDescent="0.25">
      <c r="E4370" s="1"/>
    </row>
    <row r="4371" spans="5:5" x14ac:dyDescent="0.25">
      <c r="E4371" s="1"/>
    </row>
    <row r="4388" spans="5:5" x14ac:dyDescent="0.25">
      <c r="E4388" s="1"/>
    </row>
    <row r="4397" spans="5:5" x14ac:dyDescent="0.25">
      <c r="E4397" s="1"/>
    </row>
    <row r="4403" spans="5:5" x14ac:dyDescent="0.25">
      <c r="E4403" s="1"/>
    </row>
    <row r="4406" spans="5:5" x14ac:dyDescent="0.25">
      <c r="E4406" s="1"/>
    </row>
    <row r="4413" spans="5:5" x14ac:dyDescent="0.25">
      <c r="E4413" s="1"/>
    </row>
    <row r="4414" spans="5:5" x14ac:dyDescent="0.25">
      <c r="E4414" s="1"/>
    </row>
    <row r="4415" spans="5:5" x14ac:dyDescent="0.25">
      <c r="E4415" s="1"/>
    </row>
    <row r="4428" spans="5:5" x14ac:dyDescent="0.25">
      <c r="E4428" s="1"/>
    </row>
    <row r="4430" spans="5:5" x14ac:dyDescent="0.25">
      <c r="E4430" s="1"/>
    </row>
    <row r="4443" spans="5:5" x14ac:dyDescent="0.25">
      <c r="E4443" s="1"/>
    </row>
    <row r="4449" spans="5:5" x14ac:dyDescent="0.25">
      <c r="E4449" s="1"/>
    </row>
    <row r="4450" spans="5:5" x14ac:dyDescent="0.25">
      <c r="E4450" s="1"/>
    </row>
    <row r="4476" spans="5:5" x14ac:dyDescent="0.25">
      <c r="E4476" s="1"/>
    </row>
    <row r="4477" spans="5:5" x14ac:dyDescent="0.25">
      <c r="E4477" s="1"/>
    </row>
    <row r="4491" spans="5:5" x14ac:dyDescent="0.25">
      <c r="E4491" s="1"/>
    </row>
    <row r="4510" spans="5:5" x14ac:dyDescent="0.25">
      <c r="E4510" s="1"/>
    </row>
    <row r="4515" spans="5:5" x14ac:dyDescent="0.25">
      <c r="E4515" s="1"/>
    </row>
    <row r="4523" spans="5:5" x14ac:dyDescent="0.25">
      <c r="E4523" s="1"/>
    </row>
    <row r="4547" spans="5:5" x14ac:dyDescent="0.25">
      <c r="E4547" s="1"/>
    </row>
    <row r="4548" spans="5:5" x14ac:dyDescent="0.25">
      <c r="E4548" s="1"/>
    </row>
    <row r="4552" spans="5:5" x14ac:dyDescent="0.25">
      <c r="E4552" s="1"/>
    </row>
    <row r="4566" spans="5:5" x14ac:dyDescent="0.25">
      <c r="E4566" s="1"/>
    </row>
    <row r="4568" spans="5:5" x14ac:dyDescent="0.25">
      <c r="E4568" s="1"/>
    </row>
    <row r="4585" spans="5:5" x14ac:dyDescent="0.25">
      <c r="E4585" s="1"/>
    </row>
    <row r="4588" spans="5:5" x14ac:dyDescent="0.25">
      <c r="E4588" s="1"/>
    </row>
    <row r="4589" spans="5:5" x14ac:dyDescent="0.25">
      <c r="E4589" s="1"/>
    </row>
    <row r="4591" spans="5:5" x14ac:dyDescent="0.25">
      <c r="E4591" s="1"/>
    </row>
    <row r="4603" spans="5:5" x14ac:dyDescent="0.25">
      <c r="E4603" s="1"/>
    </row>
    <row r="4619" spans="5:5" x14ac:dyDescent="0.25">
      <c r="E4619" s="1"/>
    </row>
    <row r="4633" spans="5:5" x14ac:dyDescent="0.25">
      <c r="E4633" s="1"/>
    </row>
    <row r="4643" spans="5:5" x14ac:dyDescent="0.25">
      <c r="E4643" s="1"/>
    </row>
    <row r="4644" spans="5:5" x14ac:dyDescent="0.25">
      <c r="E4644" s="1"/>
    </row>
    <row r="4645" spans="5:5" x14ac:dyDescent="0.25">
      <c r="E4645" s="1"/>
    </row>
    <row r="4646" spans="5:5" x14ac:dyDescent="0.25">
      <c r="E4646" s="1"/>
    </row>
    <row r="4647" spans="5:5" x14ac:dyDescent="0.25">
      <c r="E4647" s="1"/>
    </row>
    <row r="4653" spans="5:5" x14ac:dyDescent="0.25">
      <c r="E4653" s="1"/>
    </row>
    <row r="4664" spans="5:5" x14ac:dyDescent="0.25">
      <c r="E4664" s="1"/>
    </row>
    <row r="4665" spans="5:5" x14ac:dyDescent="0.25">
      <c r="E4665" s="1"/>
    </row>
    <row r="4674" spans="5:5" x14ac:dyDescent="0.25">
      <c r="E4674" s="1"/>
    </row>
    <row r="4676" spans="5:5" x14ac:dyDescent="0.25">
      <c r="E4676" s="1"/>
    </row>
    <row r="4680" spans="5:5" x14ac:dyDescent="0.25">
      <c r="E4680" s="1"/>
    </row>
    <row r="4713" spans="5:5" x14ac:dyDescent="0.25">
      <c r="E4713" s="1"/>
    </row>
    <row r="4721" spans="5:5" x14ac:dyDescent="0.25">
      <c r="E4721" s="1"/>
    </row>
    <row r="4722" spans="5:5" x14ac:dyDescent="0.25">
      <c r="E4722" s="1"/>
    </row>
    <row r="4723" spans="5:5" x14ac:dyDescent="0.25">
      <c r="E4723" s="1"/>
    </row>
    <row r="4731" spans="5:5" x14ac:dyDescent="0.25">
      <c r="E4731" s="1"/>
    </row>
    <row r="4737" spans="5:5" x14ac:dyDescent="0.25">
      <c r="E4737" s="1"/>
    </row>
    <row r="4748" spans="5:5" x14ac:dyDescent="0.25">
      <c r="E4748" s="1"/>
    </row>
    <row r="4751" spans="5:5" x14ac:dyDescent="0.25">
      <c r="E4751" s="1"/>
    </row>
    <row r="4752" spans="5:5" x14ac:dyDescent="0.25">
      <c r="E4752" s="1"/>
    </row>
    <row r="4756" spans="5:5" x14ac:dyDescent="0.25">
      <c r="E4756" s="1"/>
    </row>
    <row r="4763" spans="5:5" x14ac:dyDescent="0.25">
      <c r="E4763" s="1"/>
    </row>
    <row r="4783" spans="5:5" x14ac:dyDescent="0.25">
      <c r="E4783" s="1"/>
    </row>
    <row r="4787" spans="5:5" x14ac:dyDescent="0.25">
      <c r="E4787" s="1"/>
    </row>
    <row r="4791" spans="5:5" x14ac:dyDescent="0.25">
      <c r="E4791" s="1"/>
    </row>
    <row r="4797" spans="5:5" x14ac:dyDescent="0.25">
      <c r="E4797" s="1"/>
    </row>
    <row r="4808" spans="5:5" x14ac:dyDescent="0.25">
      <c r="E4808" s="1"/>
    </row>
    <row r="4816" spans="5:5" x14ac:dyDescent="0.25">
      <c r="E4816" s="1"/>
    </row>
    <row r="4842" spans="5:5" x14ac:dyDescent="0.25">
      <c r="E4842" s="1"/>
    </row>
    <row r="4843" spans="5:5" x14ac:dyDescent="0.25">
      <c r="E4843" s="1"/>
    </row>
    <row r="4880" spans="5:5" x14ac:dyDescent="0.25">
      <c r="E4880" s="1"/>
    </row>
    <row r="4882" spans="5:5" x14ac:dyDescent="0.25">
      <c r="E4882" s="1"/>
    </row>
    <row r="4883" spans="5:5" x14ac:dyDescent="0.25">
      <c r="E4883" s="1"/>
    </row>
    <row r="4884" spans="5:5" x14ac:dyDescent="0.25">
      <c r="E4884" s="1"/>
    </row>
    <row r="4906" spans="5:5" x14ac:dyDescent="0.25">
      <c r="E4906" s="1"/>
    </row>
    <row r="4920" spans="5:5" x14ac:dyDescent="0.25">
      <c r="E4920" s="1"/>
    </row>
    <row r="4923" spans="5:5" x14ac:dyDescent="0.25">
      <c r="E4923" s="1"/>
    </row>
    <row r="4931" spans="5:5" x14ac:dyDescent="0.25">
      <c r="E4931" s="1"/>
    </row>
    <row r="4943" spans="5:5" x14ac:dyDescent="0.25">
      <c r="E4943" s="1"/>
    </row>
    <row r="4944" spans="5:5" x14ac:dyDescent="0.25">
      <c r="E4944" s="1"/>
    </row>
    <row r="4948" spans="5:5" x14ac:dyDescent="0.25">
      <c r="E4948" s="1"/>
    </row>
    <row r="4949" spans="5:5" x14ac:dyDescent="0.25">
      <c r="E4949" s="1"/>
    </row>
    <row r="4964" spans="5:5" x14ac:dyDescent="0.25">
      <c r="E4964" s="1"/>
    </row>
    <row r="4966" spans="5:5" x14ac:dyDescent="0.25">
      <c r="E4966" s="1"/>
    </row>
    <row r="4975" spans="5:5" x14ac:dyDescent="0.25">
      <c r="E4975" s="1"/>
    </row>
    <row r="4987" spans="5:5" x14ac:dyDescent="0.25">
      <c r="E4987" s="1"/>
    </row>
    <row r="4990" spans="5:5" x14ac:dyDescent="0.25">
      <c r="E4990" s="1"/>
    </row>
    <row r="4994" spans="5:5" x14ac:dyDescent="0.25">
      <c r="E4994" s="1"/>
    </row>
    <row r="5026" spans="5:5" x14ac:dyDescent="0.25">
      <c r="E5026" s="1"/>
    </row>
    <row r="5035" spans="5:5" x14ac:dyDescent="0.25">
      <c r="E5035" s="1"/>
    </row>
    <row r="5049" spans="5:5" x14ac:dyDescent="0.25">
      <c r="E5049" s="1"/>
    </row>
    <row r="5061" spans="5:5" x14ac:dyDescent="0.25">
      <c r="E5061" s="1"/>
    </row>
    <row r="5079" spans="5:5" x14ac:dyDescent="0.25">
      <c r="E5079" s="1"/>
    </row>
    <row r="5083" spans="5:5" x14ac:dyDescent="0.25">
      <c r="E5083" s="1"/>
    </row>
    <row r="5084" spans="5:5" x14ac:dyDescent="0.25">
      <c r="E5084" s="1"/>
    </row>
    <row r="5092" spans="5:5" x14ac:dyDescent="0.25">
      <c r="E5092" s="1"/>
    </row>
    <row r="5099" spans="5:5" x14ac:dyDescent="0.25">
      <c r="E5099" s="1"/>
    </row>
    <row r="5111" spans="5:5" x14ac:dyDescent="0.25">
      <c r="E5111" s="1"/>
    </row>
    <row r="5114" spans="5:5" x14ac:dyDescent="0.25">
      <c r="E5114" s="1"/>
    </row>
    <row r="5135" spans="5:5" x14ac:dyDescent="0.25">
      <c r="E5135" s="1"/>
    </row>
    <row r="5148" spans="5:5" x14ac:dyDescent="0.25">
      <c r="E5148" s="1"/>
    </row>
    <row r="5152" spans="5:5" x14ac:dyDescent="0.25">
      <c r="E5152" s="1"/>
    </row>
    <row r="5160" spans="5:5" x14ac:dyDescent="0.25">
      <c r="E5160" s="1"/>
    </row>
    <row r="5168" spans="5:5" x14ac:dyDescent="0.25">
      <c r="E5168" s="1"/>
    </row>
    <row r="5171" spans="5:5" x14ac:dyDescent="0.25">
      <c r="E5171" s="1"/>
    </row>
    <row r="5177" spans="5:5" x14ac:dyDescent="0.25">
      <c r="E5177" s="1"/>
    </row>
    <row r="5179" spans="5:5" x14ac:dyDescent="0.25">
      <c r="E5179" s="1"/>
    </row>
    <row r="5187" spans="5:5" x14ac:dyDescent="0.25">
      <c r="E5187" s="1"/>
    </row>
    <row r="5191" spans="5:5" x14ac:dyDescent="0.25">
      <c r="E5191" s="1"/>
    </row>
    <row r="5205" spans="5:5" x14ac:dyDescent="0.25">
      <c r="E5205" s="1"/>
    </row>
    <row r="5216" spans="5:5" x14ac:dyDescent="0.25">
      <c r="E5216" s="1"/>
    </row>
    <row r="5225" spans="5:5" x14ac:dyDescent="0.25">
      <c r="E5225" s="1"/>
    </row>
    <row r="5230" spans="5:5" x14ac:dyDescent="0.25">
      <c r="E5230" s="1"/>
    </row>
    <row r="5234" spans="5:5" x14ac:dyDescent="0.25">
      <c r="E5234" s="1"/>
    </row>
    <row r="5235" spans="5:5" x14ac:dyDescent="0.25">
      <c r="E5235" s="1"/>
    </row>
    <row r="5238" spans="5:5" x14ac:dyDescent="0.25">
      <c r="E5238" s="1"/>
    </row>
    <row r="5246" spans="5:5" x14ac:dyDescent="0.25">
      <c r="E5246" s="1"/>
    </row>
    <row r="5247" spans="5:5" x14ac:dyDescent="0.25">
      <c r="E5247" s="1"/>
    </row>
    <row r="5260" spans="5:5" x14ac:dyDescent="0.25">
      <c r="E5260" s="1"/>
    </row>
    <row r="5267" spans="5:5" x14ac:dyDescent="0.25">
      <c r="E5267" s="1"/>
    </row>
    <row r="5270" spans="5:5" x14ac:dyDescent="0.25">
      <c r="E5270" s="1"/>
    </row>
    <row r="5272" spans="5:5" x14ac:dyDescent="0.25">
      <c r="E5272" s="1"/>
    </row>
    <row r="5273" spans="5:5" x14ac:dyDescent="0.25">
      <c r="E5273" s="1"/>
    </row>
    <row r="5281" spans="5:5" x14ac:dyDescent="0.25">
      <c r="E5281" s="1"/>
    </row>
    <row r="5301" spans="5:5" x14ac:dyDescent="0.25">
      <c r="E5301" s="1"/>
    </row>
    <row r="5305" spans="5:5" x14ac:dyDescent="0.25">
      <c r="E5305" s="1"/>
    </row>
    <row r="5312" spans="5:5" x14ac:dyDescent="0.25">
      <c r="E5312" s="1"/>
    </row>
    <row r="5316" spans="5:5" x14ac:dyDescent="0.25">
      <c r="E5316" s="1"/>
    </row>
    <row r="5319" spans="5:5" x14ac:dyDescent="0.25">
      <c r="E5319" s="1"/>
    </row>
    <row r="5327" spans="5:5" x14ac:dyDescent="0.25">
      <c r="E5327" s="1"/>
    </row>
    <row r="5336" spans="5:5" x14ac:dyDescent="0.25">
      <c r="E5336" s="1"/>
    </row>
    <row r="5352" spans="5:5" x14ac:dyDescent="0.25">
      <c r="E5352" s="1"/>
    </row>
    <row r="5366" spans="5:5" x14ac:dyDescent="0.25">
      <c r="E5366" s="1"/>
    </row>
    <row r="5373" spans="5:5" x14ac:dyDescent="0.25">
      <c r="E5373" s="1"/>
    </row>
    <row r="5382" spans="5:5" x14ac:dyDescent="0.25">
      <c r="E5382" s="1"/>
    </row>
    <row r="5385" spans="5:5" x14ac:dyDescent="0.25">
      <c r="E5385" s="1"/>
    </row>
    <row r="5390" spans="5:5" x14ac:dyDescent="0.25">
      <c r="E5390" s="1"/>
    </row>
    <row r="5393" spans="5:5" x14ac:dyDescent="0.25">
      <c r="E5393" s="1"/>
    </row>
    <row r="5394" spans="5:5" x14ac:dyDescent="0.25">
      <c r="E5394" s="1"/>
    </row>
    <row r="5397" spans="5:5" x14ac:dyDescent="0.25">
      <c r="E5397" s="1"/>
    </row>
    <row r="5398" spans="5:5" x14ac:dyDescent="0.25">
      <c r="E5398" s="1"/>
    </row>
    <row r="5405" spans="5:5" x14ac:dyDescent="0.25">
      <c r="E5405" s="1"/>
    </row>
    <row r="5417" spans="5:5" x14ac:dyDescent="0.25">
      <c r="E5417" s="1"/>
    </row>
    <row r="5424" spans="5:5" x14ac:dyDescent="0.25">
      <c r="E5424" s="1"/>
    </row>
    <row r="5432" spans="5:5" x14ac:dyDescent="0.25">
      <c r="E5432" s="1"/>
    </row>
    <row r="5440" spans="5:5" x14ac:dyDescent="0.25">
      <c r="E5440" s="1"/>
    </row>
    <row r="5441" spans="5:5" x14ac:dyDescent="0.25">
      <c r="E5441" s="1"/>
    </row>
    <row r="5443" spans="5:5" x14ac:dyDescent="0.25">
      <c r="E5443" s="1"/>
    </row>
    <row r="5445" spans="5:5" x14ac:dyDescent="0.25">
      <c r="E5445" s="1"/>
    </row>
    <row r="5448" spans="5:5" x14ac:dyDescent="0.25">
      <c r="E5448" s="1"/>
    </row>
    <row r="5454" spans="5:5" x14ac:dyDescent="0.25">
      <c r="E5454" s="1"/>
    </row>
    <row r="5470" spans="5:5" x14ac:dyDescent="0.25">
      <c r="E5470" s="1"/>
    </row>
    <row r="5473" spans="5:5" x14ac:dyDescent="0.25">
      <c r="E5473" s="1"/>
    </row>
    <row r="5478" spans="5:5" x14ac:dyDescent="0.25">
      <c r="E5478" s="1"/>
    </row>
    <row r="5479" spans="5:5" x14ac:dyDescent="0.25">
      <c r="E5479" s="1"/>
    </row>
    <row r="5484" spans="5:5" x14ac:dyDescent="0.25">
      <c r="E5484" s="1"/>
    </row>
    <row r="5486" spans="5:5" x14ac:dyDescent="0.25">
      <c r="E5486" s="1"/>
    </row>
    <row r="5491" spans="5:5" x14ac:dyDescent="0.25">
      <c r="E5491" s="1"/>
    </row>
    <row r="5546" spans="5:5" x14ac:dyDescent="0.25">
      <c r="E5546" s="1"/>
    </row>
    <row r="5562" spans="5:5" x14ac:dyDescent="0.25">
      <c r="E5562" s="1"/>
    </row>
    <row r="5570" spans="5:5" x14ac:dyDescent="0.25">
      <c r="E5570" s="1"/>
    </row>
    <row r="5578" spans="5:5" x14ac:dyDescent="0.25">
      <c r="E5578" s="1"/>
    </row>
    <row r="5591" spans="5:5" x14ac:dyDescent="0.25">
      <c r="E5591" s="1"/>
    </row>
    <row r="5594" spans="5:5" x14ac:dyDescent="0.25">
      <c r="E5594" s="1"/>
    </row>
    <row r="5595" spans="5:5" x14ac:dyDescent="0.25">
      <c r="E5595" s="1"/>
    </row>
    <row r="5599" spans="5:5" x14ac:dyDescent="0.25">
      <c r="E5599" s="1"/>
    </row>
    <row r="5606" spans="5:5" x14ac:dyDescent="0.25">
      <c r="E5606" s="1"/>
    </row>
    <row r="5612" spans="5:5" x14ac:dyDescent="0.25">
      <c r="E5612" s="1"/>
    </row>
    <row r="5620" spans="5:5" x14ac:dyDescent="0.25">
      <c r="E5620" s="1"/>
    </row>
    <row r="5623" spans="5:5" x14ac:dyDescent="0.25">
      <c r="E5623" s="1"/>
    </row>
    <row r="5625" spans="5:5" x14ac:dyDescent="0.25">
      <c r="E5625" s="1"/>
    </row>
    <row r="5626" spans="5:5" x14ac:dyDescent="0.25">
      <c r="E5626" s="1"/>
    </row>
    <row r="5631" spans="5:5" x14ac:dyDescent="0.25">
      <c r="E5631" s="1"/>
    </row>
    <row r="5632" spans="5:5" x14ac:dyDescent="0.25">
      <c r="E5632" s="1"/>
    </row>
    <row r="5648" spans="5:5" x14ac:dyDescent="0.25">
      <c r="E5648" s="1"/>
    </row>
    <row r="5650" spans="5:5" x14ac:dyDescent="0.25">
      <c r="E5650" s="1"/>
    </row>
    <row r="5655" spans="5:5" x14ac:dyDescent="0.25">
      <c r="E5655" s="1"/>
    </row>
    <row r="5660" spans="5:5" x14ac:dyDescent="0.25">
      <c r="E5660" s="1"/>
    </row>
    <row r="5662" spans="5:5" x14ac:dyDescent="0.25">
      <c r="E5662" s="1"/>
    </row>
    <row r="5664" spans="5:5" x14ac:dyDescent="0.25">
      <c r="E5664" s="1"/>
    </row>
    <row r="5665" spans="5:5" x14ac:dyDescent="0.25">
      <c r="E5665" s="1"/>
    </row>
    <row r="5666" spans="5:5" x14ac:dyDescent="0.25">
      <c r="E5666" s="1"/>
    </row>
    <row r="5668" spans="5:5" x14ac:dyDescent="0.25">
      <c r="E5668" s="1"/>
    </row>
    <row r="5675" spans="5:5" x14ac:dyDescent="0.25">
      <c r="E5675" s="1"/>
    </row>
    <row r="5681" spans="5:5" x14ac:dyDescent="0.25">
      <c r="E5681" s="1"/>
    </row>
    <row r="5692" spans="5:5" x14ac:dyDescent="0.25">
      <c r="E5692" s="1"/>
    </row>
    <row r="5700" spans="5:5" x14ac:dyDescent="0.25">
      <c r="E5700" s="1"/>
    </row>
    <row r="5718" spans="5:5" x14ac:dyDescent="0.25">
      <c r="E5718" s="1"/>
    </row>
    <row r="5726" spans="5:5" x14ac:dyDescent="0.25">
      <c r="E5726" s="1"/>
    </row>
    <row r="5729" spans="5:5" x14ac:dyDescent="0.25">
      <c r="E5729" s="1"/>
    </row>
    <row r="5759" spans="5:5" x14ac:dyDescent="0.25">
      <c r="E5759" s="1"/>
    </row>
    <row r="5770" spans="5:5" x14ac:dyDescent="0.25">
      <c r="E5770" s="1"/>
    </row>
    <row r="5771" spans="5:5" x14ac:dyDescent="0.25">
      <c r="E5771" s="1"/>
    </row>
    <row r="5773" spans="5:5" x14ac:dyDescent="0.25">
      <c r="E5773" s="1"/>
    </row>
    <row r="5782" spans="5:5" x14ac:dyDescent="0.25">
      <c r="E5782" s="1"/>
    </row>
    <row r="5787" spans="5:5" x14ac:dyDescent="0.25">
      <c r="E5787" s="1"/>
    </row>
    <row r="5803" spans="5:5" x14ac:dyDescent="0.25">
      <c r="E5803" s="1"/>
    </row>
    <row r="5804" spans="5:5" x14ac:dyDescent="0.25">
      <c r="E5804" s="1"/>
    </row>
    <row r="5807" spans="5:5" x14ac:dyDescent="0.25">
      <c r="E5807" s="1"/>
    </row>
    <row r="5818" spans="5:5" x14ac:dyDescent="0.25">
      <c r="E5818" s="1"/>
    </row>
    <row r="5834" spans="5:5" x14ac:dyDescent="0.25">
      <c r="E5834" s="1"/>
    </row>
    <row r="5840" spans="5:5" x14ac:dyDescent="0.25">
      <c r="E5840" s="1"/>
    </row>
    <row r="5847" spans="5:5" x14ac:dyDescent="0.25">
      <c r="E5847" s="1"/>
    </row>
    <row r="5852" spans="5:5" x14ac:dyDescent="0.25">
      <c r="E5852" s="1"/>
    </row>
    <row r="5860" spans="5:5" x14ac:dyDescent="0.25">
      <c r="E5860" s="1"/>
    </row>
    <row r="5864" spans="5:5" x14ac:dyDescent="0.25">
      <c r="E5864" s="1"/>
    </row>
    <row r="5869" spans="5:5" x14ac:dyDescent="0.25">
      <c r="E5869" s="1"/>
    </row>
    <row r="5871" spans="5:5" x14ac:dyDescent="0.25">
      <c r="E5871" s="1"/>
    </row>
    <row r="5873" spans="5:5" x14ac:dyDescent="0.25">
      <c r="E5873" s="1"/>
    </row>
    <row r="5882" spans="5:5" x14ac:dyDescent="0.25">
      <c r="E5882" s="1"/>
    </row>
    <row r="5883" spans="5:5" x14ac:dyDescent="0.25">
      <c r="E5883" s="1"/>
    </row>
    <row r="5884" spans="5:5" x14ac:dyDescent="0.25">
      <c r="E5884" s="1"/>
    </row>
    <row r="5899" spans="5:5" x14ac:dyDescent="0.25">
      <c r="E5899" s="1"/>
    </row>
    <row r="5901" spans="5:5" x14ac:dyDescent="0.25">
      <c r="E5901" s="1"/>
    </row>
    <row r="5929" spans="5:5" x14ac:dyDescent="0.25">
      <c r="E5929" s="1"/>
    </row>
    <row r="5934" spans="5:5" x14ac:dyDescent="0.25">
      <c r="E5934" s="1"/>
    </row>
    <row r="6009" spans="5:5" x14ac:dyDescent="0.25">
      <c r="E6009" s="1"/>
    </row>
    <row r="6011" spans="5:5" x14ac:dyDescent="0.25">
      <c r="E6011" s="1"/>
    </row>
    <row r="6021" spans="5:5" x14ac:dyDescent="0.25">
      <c r="E6021" s="1"/>
    </row>
    <row r="6065" spans="5:5" x14ac:dyDescent="0.25">
      <c r="E6065" s="1"/>
    </row>
    <row r="6076" spans="5:5" x14ac:dyDescent="0.25">
      <c r="E6076" s="1"/>
    </row>
    <row r="6105" spans="5:5" x14ac:dyDescent="0.25">
      <c r="E6105" s="1"/>
    </row>
    <row r="6108" spans="5:5" x14ac:dyDescent="0.25">
      <c r="E6108" s="1"/>
    </row>
    <row r="6110" spans="5:5" x14ac:dyDescent="0.25">
      <c r="E6110" s="1"/>
    </row>
    <row r="6140" spans="5:5" x14ac:dyDescent="0.25">
      <c r="E6140" s="1"/>
    </row>
    <row r="6162" spans="5:5" x14ac:dyDescent="0.25">
      <c r="E6162" s="1"/>
    </row>
    <row r="6175" spans="5:5" x14ac:dyDescent="0.25">
      <c r="E6175" s="1"/>
    </row>
    <row r="6191" spans="5:5" x14ac:dyDescent="0.25">
      <c r="E6191" s="1"/>
    </row>
    <row r="6198" spans="5:5" x14ac:dyDescent="0.25">
      <c r="E6198" s="1"/>
    </row>
    <row r="6207" spans="5:5" x14ac:dyDescent="0.25">
      <c r="E6207" s="1"/>
    </row>
    <row r="6210" spans="5:5" x14ac:dyDescent="0.25">
      <c r="E6210" s="1"/>
    </row>
    <row r="6245" spans="5:5" x14ac:dyDescent="0.25">
      <c r="E6245" s="1"/>
    </row>
    <row r="6259" spans="5:5" x14ac:dyDescent="0.25">
      <c r="E6259" s="1"/>
    </row>
    <row r="6301" spans="5:5" x14ac:dyDescent="0.25">
      <c r="E6301" s="1"/>
    </row>
    <row r="6302" spans="5:5" x14ac:dyDescent="0.25">
      <c r="E6302" s="1"/>
    </row>
    <row r="6311" spans="5:5" x14ac:dyDescent="0.25">
      <c r="E6311" s="1"/>
    </row>
    <row r="6313" spans="5:5" x14ac:dyDescent="0.25">
      <c r="E6313" s="1"/>
    </row>
    <row r="6319" spans="5:5" x14ac:dyDescent="0.25">
      <c r="E6319" s="1"/>
    </row>
    <row r="6324" spans="5:5" x14ac:dyDescent="0.25">
      <c r="E6324" s="1"/>
    </row>
    <row r="6326" spans="5:5" x14ac:dyDescent="0.25">
      <c r="E6326" s="1"/>
    </row>
    <row r="6348" spans="5:5" x14ac:dyDescent="0.25">
      <c r="E6348" s="1"/>
    </row>
    <row r="6350" spans="5:5" x14ac:dyDescent="0.25">
      <c r="E6350" s="1"/>
    </row>
    <row r="6357" spans="5:5" x14ac:dyDescent="0.25">
      <c r="E6357" s="1"/>
    </row>
    <row r="6373" spans="5:5" x14ac:dyDescent="0.25">
      <c r="E6373" s="1"/>
    </row>
    <row r="6389" spans="5:5" x14ac:dyDescent="0.25">
      <c r="E6389" s="1"/>
    </row>
    <row r="6397" spans="5:5" x14ac:dyDescent="0.25">
      <c r="E6397" s="1"/>
    </row>
    <row r="6408" spans="5:5" x14ac:dyDescent="0.25">
      <c r="E6408" s="1"/>
    </row>
    <row r="6421" spans="5:5" x14ac:dyDescent="0.25">
      <c r="E6421" s="1"/>
    </row>
    <row r="6426" spans="5:5" x14ac:dyDescent="0.25">
      <c r="E6426" s="1"/>
    </row>
    <row r="6452" spans="5:5" x14ac:dyDescent="0.25">
      <c r="E6452" s="1"/>
    </row>
    <row r="6488" spans="5:5" x14ac:dyDescent="0.25">
      <c r="E6488" s="1"/>
    </row>
    <row r="6492" spans="5:5" x14ac:dyDescent="0.25">
      <c r="E6492" s="1"/>
    </row>
    <row r="6503" spans="5:5" x14ac:dyDescent="0.25">
      <c r="E6503" s="1"/>
    </row>
    <row r="6508" spans="5:5" x14ac:dyDescent="0.25">
      <c r="E6508" s="1"/>
    </row>
    <row r="6516" spans="5:5" x14ac:dyDescent="0.25">
      <c r="E6516" s="1"/>
    </row>
    <row r="6521" spans="5:5" x14ac:dyDescent="0.25">
      <c r="E6521" s="1"/>
    </row>
    <row r="6525" spans="5:5" x14ac:dyDescent="0.25">
      <c r="E6525" s="1"/>
    </row>
    <row r="6536" spans="5:5" x14ac:dyDescent="0.25">
      <c r="E6536" s="1"/>
    </row>
    <row r="6574" spans="5:5" x14ac:dyDescent="0.25">
      <c r="E6574" s="1"/>
    </row>
    <row r="6603" spans="5:5" x14ac:dyDescent="0.25">
      <c r="E6603" s="1"/>
    </row>
    <row r="6630" spans="5:5" x14ac:dyDescent="0.25">
      <c r="E6630" s="1"/>
    </row>
    <row r="6661" spans="5:5" x14ac:dyDescent="0.25">
      <c r="E6661" s="1"/>
    </row>
    <row r="6675" spans="5:5" x14ac:dyDescent="0.25">
      <c r="E6675" s="1"/>
    </row>
    <row r="6695" spans="5:5" x14ac:dyDescent="0.25">
      <c r="E6695" s="1"/>
    </row>
    <row r="6705" spans="5:5" x14ac:dyDescent="0.25">
      <c r="E6705" s="1"/>
    </row>
    <row r="6711" spans="5:5" x14ac:dyDescent="0.25">
      <c r="E6711" s="1"/>
    </row>
    <row r="6713" spans="5:5" x14ac:dyDescent="0.25">
      <c r="E6713" s="1"/>
    </row>
    <row r="6720" spans="5:5" x14ac:dyDescent="0.25">
      <c r="E6720" s="1"/>
    </row>
    <row r="6729" spans="5:5" x14ac:dyDescent="0.25">
      <c r="E6729" s="1"/>
    </row>
    <row r="6735" spans="5:5" x14ac:dyDescent="0.25">
      <c r="E6735" s="1"/>
    </row>
    <row r="6750" spans="5:5" x14ac:dyDescent="0.25">
      <c r="E6750" s="1"/>
    </row>
    <row r="6752" spans="5:5" x14ac:dyDescent="0.25">
      <c r="E6752" s="1"/>
    </row>
    <row r="6759" spans="5:5" x14ac:dyDescent="0.25">
      <c r="E6759" s="1"/>
    </row>
    <row r="6760" spans="5:5" x14ac:dyDescent="0.25">
      <c r="E6760" s="1"/>
    </row>
    <row r="6773" spans="5:5" x14ac:dyDescent="0.25">
      <c r="E6773" s="1"/>
    </row>
    <row r="6799" spans="5:5" x14ac:dyDescent="0.25">
      <c r="E6799" s="1"/>
    </row>
    <row r="6804" spans="5:5" x14ac:dyDescent="0.25">
      <c r="E6804" s="1"/>
    </row>
    <row r="6807" spans="5:5" x14ac:dyDescent="0.25">
      <c r="E6807" s="1"/>
    </row>
    <row r="6813" spans="5:5" x14ac:dyDescent="0.25">
      <c r="E6813" s="1"/>
    </row>
    <row r="6834" spans="5:5" x14ac:dyDescent="0.25">
      <c r="E6834" s="1"/>
    </row>
    <row r="6839" spans="5:5" x14ac:dyDescent="0.25">
      <c r="E6839" s="1"/>
    </row>
    <row r="6845" spans="5:5" x14ac:dyDescent="0.25">
      <c r="E6845" s="1"/>
    </row>
    <row r="6848" spans="5:5" x14ac:dyDescent="0.25">
      <c r="E6848" s="1"/>
    </row>
    <row r="6852" spans="5:5" x14ac:dyDescent="0.25">
      <c r="E6852" s="1"/>
    </row>
    <row r="6853" spans="5:5" x14ac:dyDescent="0.25">
      <c r="E6853" s="1"/>
    </row>
    <row r="6882" spans="5:5" x14ac:dyDescent="0.25">
      <c r="E6882" s="1"/>
    </row>
    <row r="6884" spans="5:5" x14ac:dyDescent="0.25">
      <c r="E6884" s="1"/>
    </row>
    <row r="6885" spans="5:5" x14ac:dyDescent="0.25">
      <c r="E6885" s="1"/>
    </row>
    <row r="6886" spans="5:5" x14ac:dyDescent="0.25">
      <c r="E6886" s="1"/>
    </row>
    <row r="6894" spans="5:5" x14ac:dyDescent="0.25">
      <c r="E6894" s="1"/>
    </row>
    <row r="6898" spans="5:5" x14ac:dyDescent="0.25">
      <c r="E6898" s="1"/>
    </row>
    <row r="6907" spans="5:5" x14ac:dyDescent="0.25">
      <c r="E6907" s="1"/>
    </row>
    <row r="6915" spans="5:5" x14ac:dyDescent="0.25">
      <c r="E6915" s="1"/>
    </row>
    <row r="6922" spans="5:5" x14ac:dyDescent="0.25">
      <c r="E6922" s="1"/>
    </row>
    <row r="6926" spans="5:5" x14ac:dyDescent="0.25">
      <c r="E6926" s="1"/>
    </row>
    <row r="6935" spans="5:5" x14ac:dyDescent="0.25">
      <c r="E6935" s="1"/>
    </row>
    <row r="6943" spans="5:5" x14ac:dyDescent="0.25">
      <c r="E6943" s="1"/>
    </row>
    <row r="6949" spans="5:5" x14ac:dyDescent="0.25">
      <c r="E6949" s="1"/>
    </row>
    <row r="6950" spans="5:5" x14ac:dyDescent="0.25">
      <c r="E6950" s="1"/>
    </row>
    <row r="6962" spans="5:5" x14ac:dyDescent="0.25">
      <c r="E6962" s="1"/>
    </row>
  </sheetData>
  <mergeCells count="7">
    <mergeCell ref="A23:B25"/>
    <mergeCell ref="A2:B5"/>
    <mergeCell ref="A6:B6"/>
    <mergeCell ref="A7:B10"/>
    <mergeCell ref="A12:B17"/>
    <mergeCell ref="A18:B21"/>
    <mergeCell ref="A22:B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 Unpolarized</vt:lpstr>
      <vt:lpstr>%T and %R for S and 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Lascola</dc:creator>
  <cp:lastModifiedBy>Janet Renee Pedrazzani</cp:lastModifiedBy>
  <dcterms:created xsi:type="dcterms:W3CDTF">2013-01-28T13:08:47Z</dcterms:created>
  <dcterms:modified xsi:type="dcterms:W3CDTF">2016-12-13T16:15:16Z</dcterms:modified>
</cp:coreProperties>
</file>